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15.10484140429448</v>
      </c>
      <c r="G3" t="n">
        <v>246.1475292107118</v>
      </c>
      <c r="H3" t="n">
        <v>27817.54260502452</v>
      </c>
      <c r="I3" t="n">
        <v>16007.97861137122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15.10484140429448</v>
      </c>
      <c r="AG3" t="n">
        <v>246.1475292107118</v>
      </c>
      <c r="AH3" t="n">
        <v>27817.54260502452</v>
      </c>
      <c r="AI3" t="n">
        <v>16007.97861137122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90522.34782608695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0.2970297029702971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20614</v>
      </c>
      <c r="BW3" t="n">
        <v>1483.4</v>
      </c>
      <c r="BX3" t="n">
        <v>18.20576612</v>
      </c>
      <c r="BY3" t="inlineStr">
        <is>
          <t>2023-03-12 00:00:00</t>
        </is>
      </c>
      <c r="BZ3" t="inlineStr">
        <is>
          <t>2023-03-12 00:00:00</t>
        </is>
      </c>
      <c r="CA3" t="inlineStr">
        <is>
          <t>2023-03-12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15.10484140429448</v>
      </c>
      <c r="G4" t="n">
        <v>246.1475292107118</v>
      </c>
      <c r="H4" t="n">
        <v>25910.01894559808</v>
      </c>
      <c r="I4" t="n">
        <v>17915.50433691401</v>
      </c>
      <c r="J4" t="n">
        <v>0</v>
      </c>
      <c r="K4" t="n">
        <v>0</v>
      </c>
      <c r="L4" t="n">
        <v>0</v>
      </c>
      <c r="M4" t="n">
        <v>0.6666457413522371</v>
      </c>
      <c r="N4" t="n">
        <v>10.06974538580838</v>
      </c>
      <c r="O4" t="n">
        <v>164.0181394709254</v>
      </c>
      <c r="P4" t="n">
        <v>0.3548246998294569</v>
      </c>
      <c r="Q4" t="n">
        <v>11.69933472947507</v>
      </c>
      <c r="R4" t="n">
        <v>248.3184772553925</v>
      </c>
      <c r="S4" t="n">
        <v>1.021470441181695</v>
      </c>
      <c r="T4" t="n">
        <v>21.76908011528345</v>
      </c>
      <c r="U4" t="n">
        <v>412.336616726318</v>
      </c>
      <c r="V4" t="n">
        <v>40.66666666666666</v>
      </c>
      <c r="W4" t="n">
        <v>103.3333333333333</v>
      </c>
      <c r="X4" t="n">
        <v>3.333333333333333</v>
      </c>
      <c r="Y4" t="n">
        <v>0</v>
      </c>
      <c r="Z4" t="n">
        <v>0.002041961842795284</v>
      </c>
      <c r="AA4" t="n">
        <v>0.001496956522728821</v>
      </c>
      <c r="AB4" t="n">
        <v>0.1625901165327929</v>
      </c>
      <c r="AC4" t="n">
        <v>0.05172498239968451</v>
      </c>
      <c r="AD4" t="n">
        <v>0.24378697783518</v>
      </c>
      <c r="AE4" t="n">
        <v>1.002041961842795</v>
      </c>
      <c r="AF4" t="n">
        <v>15.10633836081721</v>
      </c>
      <c r="AG4" t="n">
        <v>246.3101193272446</v>
      </c>
      <c r="AH4" t="n">
        <v>27817.59433000692</v>
      </c>
      <c r="AI4" t="n">
        <v>16008.22239834905</v>
      </c>
      <c r="AJ4" t="n">
        <v>0</v>
      </c>
      <c r="AK4" t="n">
        <v>0</v>
      </c>
      <c r="AL4" t="n">
        <v>0</v>
      </c>
      <c r="AM4" t="n">
        <v>0.3118210415227802</v>
      </c>
      <c r="AN4" t="n">
        <v>-1.629589343666696</v>
      </c>
      <c r="AO4" t="n">
        <v>-84.30033778446713</v>
      </c>
      <c r="AP4" t="n">
        <v>90522.34782608696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0.2970297029702971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16635.41455105351</v>
      </c>
      <c r="BB4" t="n">
        <v>12531.69861348189</v>
      </c>
      <c r="BC4" t="n">
        <v>29167.1131645354</v>
      </c>
      <c r="BD4" t="n">
        <v>0.6666457413522371</v>
      </c>
      <c r="BE4" t="n">
        <v>0.3548246998294569</v>
      </c>
      <c r="BF4" t="n">
        <v>10.06974538580838</v>
      </c>
      <c r="BG4" t="n">
        <v>11.69933472947507</v>
      </c>
      <c r="BH4" t="n">
        <v>164.0181394709254</v>
      </c>
      <c r="BI4" t="n">
        <v>248.3184772553925</v>
      </c>
      <c r="BJ4" t="n">
        <v>13733.76408481134</v>
      </c>
      <c r="BK4" t="n">
        <v>7309.84751966931</v>
      </c>
      <c r="BL4" t="n">
        <v>14927.89404709093</v>
      </c>
      <c r="BM4" t="n">
        <v>17343.67876959333</v>
      </c>
      <c r="BN4" t="n">
        <v>2981.292933997922</v>
      </c>
      <c r="BO4" t="n">
        <v>4513.586875272754</v>
      </c>
      <c r="BP4" t="n">
        <v>0.6612782105195772</v>
      </c>
      <c r="BQ4" t="n">
        <v>16.65145188617714</v>
      </c>
      <c r="BR4" t="n">
        <v>881.5909664844463</v>
      </c>
      <c r="BS4" t="n">
        <v>13623.18601072933</v>
      </c>
      <c r="BT4" t="n">
        <v>24684.94484849679</v>
      </c>
      <c r="BU4" t="n">
        <v>16024.33076935601</v>
      </c>
      <c r="BV4" t="n">
        <v>20601.29276001</v>
      </c>
      <c r="BW4" t="n">
        <v>1482.44999999</v>
      </c>
      <c r="BX4" t="n">
        <v>18.176605</v>
      </c>
      <c r="BY4" t="inlineStr">
        <is>
          <t>2023-03-12 00:01:00</t>
        </is>
      </c>
      <c r="BZ4" t="inlineStr">
        <is>
          <t>2023-03-12 00:01:00</t>
        </is>
      </c>
      <c r="CA4" t="inlineStr">
        <is>
          <t>2023-03-12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15.10484140429448</v>
      </c>
      <c r="G5" t="n">
        <v>246.1475292107118</v>
      </c>
      <c r="H5" t="n">
        <v>24956.25711588486</v>
      </c>
      <c r="I5" t="n">
        <v>18869.26719968541</v>
      </c>
      <c r="J5" t="n">
        <v>0</v>
      </c>
      <c r="K5" t="n">
        <v>0</v>
      </c>
      <c r="L5" t="n">
        <v>0</v>
      </c>
      <c r="M5" t="n">
        <v>0.9999847674019929</v>
      </c>
      <c r="N5" t="n">
        <v>15.10461807871257</v>
      </c>
      <c r="O5" t="n">
        <v>246.0549371812303</v>
      </c>
      <c r="P5" t="n">
        <v>0.5336267443776687</v>
      </c>
      <c r="Q5" t="n">
        <v>17.55365208687626</v>
      </c>
      <c r="R5" t="n">
        <v>373.245345715375</v>
      </c>
      <c r="S5" t="n">
        <v>1.533611511779662</v>
      </c>
      <c r="T5" t="n">
        <v>32.65827016558882</v>
      </c>
      <c r="U5" t="n">
        <v>619.3002828966054</v>
      </c>
      <c r="V5" t="n">
        <v>63</v>
      </c>
      <c r="W5" t="n">
        <v>163</v>
      </c>
      <c r="X5" t="n">
        <v>5</v>
      </c>
      <c r="Y5" t="n">
        <v>0</v>
      </c>
      <c r="Z5" t="n">
        <v>0.003062944395885745</v>
      </c>
      <c r="AA5" t="n">
        <v>0.002245434784093231</v>
      </c>
      <c r="AB5" t="n">
        <v>0.2474014752913587</v>
      </c>
      <c r="AC5" t="n">
        <v>0.07758828638686925</v>
      </c>
      <c r="AD5" t="n">
        <v>0.3672048897982303</v>
      </c>
      <c r="AE5" t="n">
        <v>1.003062944395886</v>
      </c>
      <c r="AF5" t="n">
        <v>15.10708683907857</v>
      </c>
      <c r="AG5" t="n">
        <v>246.3949306860031</v>
      </c>
      <c r="AH5" t="n">
        <v>27817.62019331091</v>
      </c>
      <c r="AI5" t="n">
        <v>16008.34581626102</v>
      </c>
      <c r="AJ5" t="n">
        <v>0.5138062424979858</v>
      </c>
      <c r="AK5" t="n">
        <v>-0.7822028686639371</v>
      </c>
      <c r="AL5" t="n">
        <v>-1.522885602076393</v>
      </c>
      <c r="AM5" t="n">
        <v>0.4663580230243244</v>
      </c>
      <c r="AN5" t="n">
        <v>-2.449034008163687</v>
      </c>
      <c r="AO5" t="n">
        <v>-127.1904085341447</v>
      </c>
      <c r="AP5" t="n">
        <v>90617.93762600624</v>
      </c>
      <c r="AQ5" t="n">
        <v>0.2273423264722114</v>
      </c>
      <c r="AR5" t="n">
        <v>0.2471052942306096</v>
      </c>
      <c r="AS5" t="n">
        <v>0.04937351839383564</v>
      </c>
      <c r="AT5" t="n">
        <v>0.2663314986546008</v>
      </c>
      <c r="AU5" t="n">
        <v>0.2098473622487425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24954.79613965182</v>
      </c>
      <c r="BB5" t="n">
        <v>18845.33100990194</v>
      </c>
      <c r="BC5" t="n">
        <v>43800.12714955376</v>
      </c>
      <c r="BD5" t="n">
        <v>0.9999847674019929</v>
      </c>
      <c r="BE5" t="n">
        <v>0.5336267443776687</v>
      </c>
      <c r="BF5" t="n">
        <v>15.10461807871257</v>
      </c>
      <c r="BG5" t="n">
        <v>17.55365208687626</v>
      </c>
      <c r="BH5" t="n">
        <v>246.0549371812303</v>
      </c>
      <c r="BI5" t="n">
        <v>373.245345715375</v>
      </c>
      <c r="BJ5" t="n">
        <v>20600.97892217878</v>
      </c>
      <c r="BK5" t="n">
        <v>10993.39849561213</v>
      </c>
      <c r="BL5" t="n">
        <v>22391.8410706364</v>
      </c>
      <c r="BM5" t="n">
        <v>26022.40930401774</v>
      </c>
      <c r="BN5" t="n">
        <v>4472.442900537174</v>
      </c>
      <c r="BO5" t="n">
        <v>6784.319349923894</v>
      </c>
      <c r="BP5" t="n">
        <v>1.113166405768726</v>
      </c>
      <c r="BQ5" t="n">
        <v>24.9771778292657</v>
      </c>
      <c r="BR5" t="n">
        <v>1322.588813661023</v>
      </c>
      <c r="BS5" t="n">
        <v>22932.46722644788</v>
      </c>
      <c r="BT5" t="n">
        <v>37027.41727274518</v>
      </c>
      <c r="BU5" t="n">
        <v>24040.17078763053</v>
      </c>
      <c r="BV5" t="n">
        <v>20599.645</v>
      </c>
      <c r="BW5" t="n">
        <v>1481.97</v>
      </c>
      <c r="BX5" t="n">
        <v>18.15854</v>
      </c>
      <c r="BY5" t="inlineStr">
        <is>
          <t>2023-03-12 00:02:00</t>
        </is>
      </c>
      <c r="BZ5" t="inlineStr">
        <is>
          <t>2023-03-12 00:02:00</t>
        </is>
      </c>
      <c r="CA5" t="inlineStr">
        <is>
          <t>2023-03-12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0.9999796581371353</v>
      </c>
      <c r="F6" t="n">
        <v>15.10484140429448</v>
      </c>
      <c r="G6" t="n">
        <v>246.1475292107118</v>
      </c>
      <c r="H6" t="n">
        <v>24956.25711588486</v>
      </c>
      <c r="I6" t="n">
        <v>18869.26719968541</v>
      </c>
      <c r="J6" t="n">
        <v>-0.02646208220625724</v>
      </c>
      <c r="K6" t="n">
        <v>0</v>
      </c>
      <c r="L6" t="n">
        <v>-0.02646208220625724</v>
      </c>
      <c r="M6" t="n">
        <v>0.9972349115692462</v>
      </c>
      <c r="N6" t="n">
        <v>15.10461807871257</v>
      </c>
      <c r="O6" t="n">
        <v>246.0688011686514</v>
      </c>
      <c r="P6" t="n">
        <v>0.5343215916944102</v>
      </c>
      <c r="Q6" t="n">
        <v>17.55597708320807</v>
      </c>
      <c r="R6" t="n">
        <v>373.6291606315181</v>
      </c>
      <c r="S6" t="n">
        <v>1.537072370302788</v>
      </c>
      <c r="T6" t="n">
        <v>32.66059516192064</v>
      </c>
      <c r="U6" t="n">
        <v>619.6979618001695</v>
      </c>
      <c r="V6" t="n">
        <v>64.66666666666667</v>
      </c>
      <c r="W6" t="n">
        <v>167</v>
      </c>
      <c r="X6" t="n">
        <v>5</v>
      </c>
      <c r="Y6" t="n">
        <v>0</v>
      </c>
      <c r="Z6" t="n">
        <v>0.00309129062586882</v>
      </c>
      <c r="AA6" t="n">
        <v>0.002245434784093231</v>
      </c>
      <c r="AB6" t="n">
        <v>0.2491596255374434</v>
      </c>
      <c r="AC6" t="n">
        <v>0.07758869278054049</v>
      </c>
      <c r="AD6" t="n">
        <v>0.3679671013209606</v>
      </c>
      <c r="AE6" t="n">
        <v>1.003091290625869</v>
      </c>
      <c r="AF6" t="n">
        <v>15.10708683907857</v>
      </c>
      <c r="AG6" t="n">
        <v>246.3966888362492</v>
      </c>
      <c r="AH6" t="n">
        <v>27817.6201937173</v>
      </c>
      <c r="AI6" t="n">
        <v>16008.34657847254</v>
      </c>
      <c r="AJ6" t="n">
        <v>3.211415452078577</v>
      </c>
      <c r="AK6" t="n">
        <v>-3.739060061034442</v>
      </c>
      <c r="AL6" t="n">
        <v>-3.059470187450417</v>
      </c>
      <c r="AM6" t="n">
        <v>0.462913319874836</v>
      </c>
      <c r="AN6" t="n">
        <v>-2.451359004495508</v>
      </c>
      <c r="AO6" t="n">
        <v>-127.5603594628667</v>
      </c>
      <c r="AP6" t="n">
        <v>90600.53729052312</v>
      </c>
      <c r="AQ6" t="n">
        <v>0.2273678017376917</v>
      </c>
      <c r="AR6" t="n">
        <v>0.2470727269987588</v>
      </c>
      <c r="AS6" t="n">
        <v>0.04933392106430046</v>
      </c>
      <c r="AT6" t="n">
        <v>0.2663423529674144</v>
      </c>
      <c r="AU6" t="n">
        <v>0.2098831972318347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24955.6332961876</v>
      </c>
      <c r="BB6" t="n">
        <v>18869.22255474149</v>
      </c>
      <c r="BC6" t="n">
        <v>43824.85585092908</v>
      </c>
      <c r="BD6" t="n">
        <v>0.9972349115692462</v>
      </c>
      <c r="BE6" t="n">
        <v>0.5343215916944102</v>
      </c>
      <c r="BF6" t="n">
        <v>15.10461807871257</v>
      </c>
      <c r="BG6" t="n">
        <v>17.55597708320807</v>
      </c>
      <c r="BH6" t="n">
        <v>246.0688011686514</v>
      </c>
      <c r="BI6" t="n">
        <v>373.6291606315181</v>
      </c>
      <c r="BJ6" t="n">
        <v>20544.35478589266</v>
      </c>
      <c r="BK6" t="n">
        <v>11007.7121036662</v>
      </c>
      <c r="BL6" t="n">
        <v>22391.8410706364</v>
      </c>
      <c r="BM6" t="n">
        <v>26025.85487883161</v>
      </c>
      <c r="BN6" t="n">
        <v>4472.694650307319</v>
      </c>
      <c r="BO6" t="n">
        <v>6791.288868431275</v>
      </c>
      <c r="BP6" t="n">
        <v>1.127377146141096</v>
      </c>
      <c r="BQ6" t="n">
        <v>24.9771778292657</v>
      </c>
      <c r="BR6" t="n">
        <v>1322.689995628199</v>
      </c>
      <c r="BS6" t="n">
        <v>23225.57229007103</v>
      </c>
      <c r="BT6" t="n">
        <v>37027.41727274518</v>
      </c>
      <c r="BU6" t="n">
        <v>24042.00810442878</v>
      </c>
      <c r="BV6" t="n">
        <v>20591.69786513</v>
      </c>
      <c r="BW6" t="n">
        <v>1480.4</v>
      </c>
      <c r="BX6" t="n">
        <v>18.149425</v>
      </c>
      <c r="BY6" t="inlineStr">
        <is>
          <t>2023-03-12 00:03:00</t>
        </is>
      </c>
      <c r="BZ6" t="inlineStr">
        <is>
          <t>2023-03-12 00:03:00</t>
        </is>
      </c>
      <c r="CA6" t="inlineStr">
        <is>
          <t>2023-03-12 00:03:00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0.999968930584294</v>
      </c>
      <c r="F7" t="n">
        <v>15.10484140429448</v>
      </c>
      <c r="G7" t="n">
        <v>246.1475292107118</v>
      </c>
      <c r="H7" t="n">
        <v>24955.03715709831</v>
      </c>
      <c r="I7" t="n">
        <v>18869.26719968541</v>
      </c>
      <c r="J7" t="n">
        <v>1.128349542895958</v>
      </c>
      <c r="K7" t="n">
        <v>1.168042666205344</v>
      </c>
      <c r="L7" t="n">
        <v>-0.03969312330938586</v>
      </c>
      <c r="M7" t="n">
        <v>0.993499737734533</v>
      </c>
      <c r="N7" t="n">
        <v>15.10461807871257</v>
      </c>
      <c r="O7" t="n">
        <v>246.0688011686514</v>
      </c>
      <c r="P7" t="n">
        <v>0.5343215916944102</v>
      </c>
      <c r="Q7" t="n">
        <v>16.90136403691836</v>
      </c>
      <c r="R7" t="n">
        <v>373.6291606315181</v>
      </c>
      <c r="S7" t="n">
        <v>1.540807544137501</v>
      </c>
      <c r="T7" t="n">
        <v>33.31520820821036</v>
      </c>
      <c r="U7" t="n">
        <v>619.6979618001695</v>
      </c>
      <c r="V7" t="n">
        <v>65.66666666666667</v>
      </c>
      <c r="W7" t="n">
        <v>167.6666666666667</v>
      </c>
      <c r="X7" t="n">
        <v>5</v>
      </c>
      <c r="Y7" t="n">
        <v>0</v>
      </c>
      <c r="Z7" t="n">
        <v>0.003129997060120338</v>
      </c>
      <c r="AA7" t="n">
        <v>0.002245434784093231</v>
      </c>
      <c r="AB7" t="n">
        <v>0.2491596255374434</v>
      </c>
      <c r="AC7" t="n">
        <v>0.08413482324343768</v>
      </c>
      <c r="AD7" t="n">
        <v>0.3679671013209606</v>
      </c>
      <c r="AE7" t="n">
        <v>1.00312999706012</v>
      </c>
      <c r="AF7" t="n">
        <v>15.10708683907857</v>
      </c>
      <c r="AG7" t="n">
        <v>246.3966888362492</v>
      </c>
      <c r="AH7" t="n">
        <v>27817.62673984776</v>
      </c>
      <c r="AI7" t="n">
        <v>16008.34657847254</v>
      </c>
      <c r="AJ7" t="n">
        <v>2.809185151873348</v>
      </c>
      <c r="AK7" t="n">
        <v>-3.435074629195867</v>
      </c>
      <c r="AL7" t="n">
        <v>-4.007208791761172</v>
      </c>
      <c r="AM7" t="n">
        <v>0.4591781460401229</v>
      </c>
      <c r="AN7" t="n">
        <v>-1.796745958205788</v>
      </c>
      <c r="AO7" t="n">
        <v>-127.5603594628667</v>
      </c>
      <c r="AP7" t="n">
        <v>90556.2947580429</v>
      </c>
      <c r="AQ7" t="n">
        <v>0.2273841880335987</v>
      </c>
      <c r="AR7" t="n">
        <v>0.2469315609109713</v>
      </c>
      <c r="AS7" t="n">
        <v>0.049333247702787</v>
      </c>
      <c r="AT7" t="n">
        <v>0.2663453382987478</v>
      </c>
      <c r="AU7" t="n">
        <v>0.2100056650538951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23985.20218572195</v>
      </c>
      <c r="BB7" t="n">
        <v>18869.22255474149</v>
      </c>
      <c r="BC7" t="n">
        <v>42854.42474046344</v>
      </c>
      <c r="BD7" t="n">
        <v>0.993499737734533</v>
      </c>
      <c r="BE7" t="n">
        <v>0.5343215916944102</v>
      </c>
      <c r="BF7" t="n">
        <v>15.10461807871257</v>
      </c>
      <c r="BG7" t="n">
        <v>16.90136403691836</v>
      </c>
      <c r="BH7" t="n">
        <v>246.0688011686514</v>
      </c>
      <c r="BI7" t="n">
        <v>373.6291606315181</v>
      </c>
      <c r="BJ7" t="n">
        <v>20467.42886806589</v>
      </c>
      <c r="BK7" t="n">
        <v>11007.7121036662</v>
      </c>
      <c r="BL7" t="n">
        <v>22391.8410706364</v>
      </c>
      <c r="BM7" t="n">
        <v>25056.60207184274</v>
      </c>
      <c r="BN7" t="n">
        <v>4472.694650307319</v>
      </c>
      <c r="BO7" t="n">
        <v>6791.288868431275</v>
      </c>
      <c r="BP7" t="n">
        <v>1.099181379313913</v>
      </c>
      <c r="BQ7" t="n">
        <v>24.9771778292657</v>
      </c>
      <c r="BR7" t="n">
        <v>1322.689995628199</v>
      </c>
      <c r="BS7" t="n">
        <v>22644.9474363666</v>
      </c>
      <c r="BT7" t="n">
        <v>37027.41727274518</v>
      </c>
      <c r="BU7" t="n">
        <v>24042.00810442878</v>
      </c>
      <c r="BV7" t="n">
        <v>20596.93796001</v>
      </c>
      <c r="BW7" t="n">
        <v>1480.65</v>
      </c>
      <c r="BX7" t="n">
        <v>18.14283791</v>
      </c>
      <c r="BY7" t="inlineStr">
        <is>
          <t>2023-03-12 00:04:00</t>
        </is>
      </c>
      <c r="BZ7" t="inlineStr">
        <is>
          <t>2023-03-12 00:04:00</t>
        </is>
      </c>
      <c r="CA7" t="inlineStr">
        <is>
          <t>2023-03-12 00:04:00</t>
        </is>
      </c>
    </row>
    <row r="8">
      <c r="A8" t="n">
        <v>5</v>
      </c>
      <c r="B8" t="n">
        <v>200</v>
      </c>
      <c r="C8" t="n">
        <v>71</v>
      </c>
      <c r="D8" t="n">
        <v>122.7388328314878</v>
      </c>
      <c r="E8" t="n">
        <v>1.025181270480986</v>
      </c>
      <c r="F8" t="n">
        <v>15.10484140429448</v>
      </c>
      <c r="G8" t="n">
        <v>246.1475292107118</v>
      </c>
      <c r="H8" t="n">
        <v>45733.69635019902</v>
      </c>
      <c r="I8" t="n">
        <v>18869.16861893895</v>
      </c>
      <c r="J8" t="n">
        <v>1.811670769002854</v>
      </c>
      <c r="K8" t="n">
        <v>1.752063999308016</v>
      </c>
      <c r="L8" t="n">
        <v>-0.03969312330938586</v>
      </c>
      <c r="M8" t="n">
        <v>0.9923216341970679</v>
      </c>
      <c r="N8" t="n">
        <v>15.10461807871257</v>
      </c>
      <c r="O8" t="n">
        <v>246.0688011686514</v>
      </c>
      <c r="P8" t="n">
        <v>0.5343215916944102</v>
      </c>
      <c r="Q8" t="n">
        <v>16.5740575137735</v>
      </c>
      <c r="R8" t="n">
        <v>358.5951117285249</v>
      </c>
      <c r="S8" t="n">
        <v>1.541985647674966</v>
      </c>
      <c r="T8" t="n">
        <v>33.64251473135522</v>
      </c>
      <c r="U8" t="n">
        <v>634.7320107031628</v>
      </c>
      <c r="V8" t="n">
        <v>66</v>
      </c>
      <c r="W8" t="n">
        <v>168.6666666666667</v>
      </c>
      <c r="X8" t="n">
        <v>5</v>
      </c>
      <c r="Y8" t="n">
        <v>0</v>
      </c>
      <c r="Z8" t="n">
        <v>0.003179422484892583</v>
      </c>
      <c r="AA8" t="n">
        <v>0.002245434784093231</v>
      </c>
      <c r="AB8" t="n">
        <v>0.2491596255374434</v>
      </c>
      <c r="AC8" t="n">
        <v>403.4323695016886</v>
      </c>
      <c r="AD8" t="n">
        <v>0.5183075903508927</v>
      </c>
      <c r="AE8" t="n">
        <v>1.003179422484893</v>
      </c>
      <c r="AF8" t="n">
        <v>15.10708683907857</v>
      </c>
      <c r="AG8" t="n">
        <v>246.3966888362492</v>
      </c>
      <c r="AH8" t="n">
        <v>28220.97497452621</v>
      </c>
      <c r="AI8" t="n">
        <v>16008.47742230335</v>
      </c>
      <c r="AJ8" t="n">
        <v>-1.459808173002278</v>
      </c>
      <c r="AK8" t="n">
        <v>-1.417110111216165</v>
      </c>
      <c r="AL8" t="n">
        <v>-1.878122112053132</v>
      </c>
      <c r="AM8" t="n">
        <v>0.4580000425026577</v>
      </c>
      <c r="AN8" t="n">
        <v>-1.469439435060928</v>
      </c>
      <c r="AO8" t="n">
        <v>-112.5263105598735</v>
      </c>
      <c r="AP8" t="n">
        <v>90545.83860613045</v>
      </c>
      <c r="AQ8" t="n">
        <v>0.2274681267509897</v>
      </c>
      <c r="AR8" t="n">
        <v>0.2470017813027842</v>
      </c>
      <c r="AS8" t="n">
        <v>0.04932103775462271</v>
      </c>
      <c r="AT8" t="n">
        <v>0.266189615954968</v>
      </c>
      <c r="AU8" t="n">
        <v>0.2100194382366353</v>
      </c>
      <c r="AV8" t="n">
        <v>0.02521261820739618</v>
      </c>
      <c r="AW8" t="n">
        <v>0</v>
      </c>
      <c r="AX8" t="n">
        <v>0</v>
      </c>
      <c r="AY8" t="n">
        <v>20779.26917249397</v>
      </c>
      <c r="AZ8" t="n">
        <v>0</v>
      </c>
      <c r="BA8" t="n">
        <v>23499.98663048913</v>
      </c>
      <c r="BB8" t="n">
        <v>18595.9545862811</v>
      </c>
      <c r="BC8" t="n">
        <v>42095.94121677022</v>
      </c>
      <c r="BD8" t="n">
        <v>0.9923216341970679</v>
      </c>
      <c r="BE8" t="n">
        <v>0.5343215916944102</v>
      </c>
      <c r="BF8" t="n">
        <v>15.10461807871257</v>
      </c>
      <c r="BG8" t="n">
        <v>16.5740575137735</v>
      </c>
      <c r="BH8" t="n">
        <v>246.0688011686514</v>
      </c>
      <c r="BI8" t="n">
        <v>358.5951117285249</v>
      </c>
      <c r="BJ8" t="n">
        <v>20443.16354259425</v>
      </c>
      <c r="BK8" t="n">
        <v>11007.7121036662</v>
      </c>
      <c r="BL8" t="n">
        <v>22391.8410706364</v>
      </c>
      <c r="BM8" t="n">
        <v>24571.9756683483</v>
      </c>
      <c r="BN8" t="n">
        <v>4472.694650307319</v>
      </c>
      <c r="BO8" t="n">
        <v>6518.120199863887</v>
      </c>
      <c r="BP8" t="n">
        <v>1.096686947055898</v>
      </c>
      <c r="BQ8" t="n">
        <v>24.9771778292657</v>
      </c>
      <c r="BR8" t="n">
        <v>1322.689995628199</v>
      </c>
      <c r="BS8" t="n">
        <v>22593.56976990284</v>
      </c>
      <c r="BT8" t="n">
        <v>37027.41727274518</v>
      </c>
      <c r="BU8" t="n">
        <v>24042.00810442878</v>
      </c>
      <c r="BV8" t="n">
        <v>20608.26230935</v>
      </c>
      <c r="BW8" t="n">
        <v>1481.9</v>
      </c>
      <c r="BX8" t="n">
        <v>18.17</v>
      </c>
      <c r="BY8" t="inlineStr">
        <is>
          <t>2023-03-12 00:05:00</t>
        </is>
      </c>
      <c r="BZ8" t="inlineStr">
        <is>
          <t>2023-03-12 00:05:00</t>
        </is>
      </c>
      <c r="CA8" t="inlineStr">
        <is>
          <t>2023-03-12 00:05:00</t>
        </is>
      </c>
    </row>
    <row r="9">
      <c r="A9" t="n">
        <v>6</v>
      </c>
      <c r="B9" t="n">
        <v>200</v>
      </c>
      <c r="C9" t="n">
        <v>71</v>
      </c>
      <c r="D9" t="n">
        <v>503.5359905223004</v>
      </c>
      <c r="E9" t="n">
        <v>8.393840837746922</v>
      </c>
      <c r="F9" t="n">
        <v>15.10484140429448</v>
      </c>
      <c r="G9" t="n">
        <v>246.1475292107118</v>
      </c>
      <c r="H9" t="n">
        <v>167508.8258343395</v>
      </c>
      <c r="I9" t="n">
        <v>93741.04123567131</v>
      </c>
      <c r="J9" t="n">
        <v>1.919735461726786</v>
      </c>
      <c r="K9" t="n">
        <v>1.752063999308016</v>
      </c>
      <c r="L9" t="n">
        <v>-0.03969312330938586</v>
      </c>
      <c r="M9" t="n">
        <v>0.9923216341970679</v>
      </c>
      <c r="N9" t="n">
        <v>15.10461807871257</v>
      </c>
      <c r="O9" t="n">
        <v>246.0688011686514</v>
      </c>
      <c r="P9" t="n">
        <v>0.5343215916944102</v>
      </c>
      <c r="Q9" t="n">
        <v>16.5740575137735</v>
      </c>
      <c r="R9" t="n">
        <v>358.1231878333024</v>
      </c>
      <c r="S9" t="n">
        <v>1.541985647674966</v>
      </c>
      <c r="T9" t="n">
        <v>33.64251473135522</v>
      </c>
      <c r="U9" t="n">
        <v>656.2741480688683</v>
      </c>
      <c r="V9" t="n">
        <v>66</v>
      </c>
      <c r="W9" t="n">
        <v>170.3333333333333</v>
      </c>
      <c r="X9" t="n">
        <v>5</v>
      </c>
      <c r="Y9" t="n">
        <v>0</v>
      </c>
      <c r="Z9" t="n">
        <v>0.1369096463271305</v>
      </c>
      <c r="AA9" t="n">
        <v>0.002245434784093231</v>
      </c>
      <c r="AB9" t="n">
        <v>0.2491596255374434</v>
      </c>
      <c r="AC9" t="n">
        <v>2795.845273436729</v>
      </c>
      <c r="AD9" t="n">
        <v>1273.592082526334</v>
      </c>
      <c r="AE9" t="n">
        <v>1.13690964632713</v>
      </c>
      <c r="AF9" t="n">
        <v>15.10708683907857</v>
      </c>
      <c r="AG9" t="n">
        <v>246.3966888362492</v>
      </c>
      <c r="AH9" t="n">
        <v>30613.36830011553</v>
      </c>
      <c r="AI9" t="n">
        <v>17281.52957322119</v>
      </c>
      <c r="AJ9" t="n">
        <v>-3.5558805785589</v>
      </c>
      <c r="AK9" t="n">
        <v>-2.078357856993758</v>
      </c>
      <c r="AL9" t="n">
        <v>-1.324475226965755</v>
      </c>
      <c r="AM9" t="n">
        <v>0.4580000425026577</v>
      </c>
      <c r="AN9" t="n">
        <v>-1.469439435060928</v>
      </c>
      <c r="AO9" t="n">
        <v>-112.054386664651</v>
      </c>
      <c r="AP9" t="n">
        <v>111183.1383246922</v>
      </c>
      <c r="AQ9" t="n">
        <v>0.1900216602539703</v>
      </c>
      <c r="AR9" t="n">
        <v>0.2013242728556157</v>
      </c>
      <c r="AS9" t="n">
        <v>0.04022642887357098</v>
      </c>
      <c r="AT9" t="n">
        <v>0.3974775295699898</v>
      </c>
      <c r="AU9" t="n">
        <v>0.1709501084468533</v>
      </c>
      <c r="AV9" t="n">
        <v>7.418972112605556</v>
      </c>
      <c r="AW9" t="n">
        <v>0</v>
      </c>
      <c r="AX9" t="n">
        <v>0</v>
      </c>
      <c r="AY9" t="n">
        <v>141051.0206429924</v>
      </c>
      <c r="AZ9" t="n">
        <v>74871.92190710557</v>
      </c>
      <c r="BA9" t="n">
        <v>23436.55016672648</v>
      </c>
      <c r="BB9" t="n">
        <v>18650.63674214352</v>
      </c>
      <c r="BC9" t="n">
        <v>42087.18690887</v>
      </c>
      <c r="BD9" t="n">
        <v>0.9923216341970679</v>
      </c>
      <c r="BE9" t="n">
        <v>0.5343215916944102</v>
      </c>
      <c r="BF9" t="n">
        <v>15.10461807871257</v>
      </c>
      <c r="BG9" t="n">
        <v>16.5740575137735</v>
      </c>
      <c r="BH9" t="n">
        <v>246.0688011686514</v>
      </c>
      <c r="BI9" t="n">
        <v>358.1231878333024</v>
      </c>
      <c r="BJ9" t="n">
        <v>20443.16354259425</v>
      </c>
      <c r="BK9" t="n">
        <v>11007.7121036662</v>
      </c>
      <c r="BL9" t="n">
        <v>22391.8410706364</v>
      </c>
      <c r="BM9" t="n">
        <v>24571.9756683483</v>
      </c>
      <c r="BN9" t="n">
        <v>4472.694650307319</v>
      </c>
      <c r="BO9" t="n">
        <v>6509.473956656387</v>
      </c>
      <c r="BP9" t="n">
        <v>1.096686947055898</v>
      </c>
      <c r="BQ9" t="n">
        <v>24.9771778292657</v>
      </c>
      <c r="BR9" t="n">
        <v>1322.689995628199</v>
      </c>
      <c r="BS9" t="n">
        <v>22593.56976990284</v>
      </c>
      <c r="BT9" t="n">
        <v>37027.41727274518</v>
      </c>
      <c r="BU9" t="n">
        <v>24042.00810442878</v>
      </c>
      <c r="BV9" t="n">
        <v>20609.465</v>
      </c>
      <c r="BW9" t="n">
        <v>1480.6</v>
      </c>
      <c r="BX9" t="n">
        <v>18.15986728</v>
      </c>
      <c r="BY9" t="inlineStr">
        <is>
          <t>2023-03-12 00:06:00</t>
        </is>
      </c>
      <c r="BZ9" t="inlineStr">
        <is>
          <t>2023-03-12 00:06:00</t>
        </is>
      </c>
      <c r="CA9" t="inlineStr">
        <is>
          <t>2023-03-12 00:06:00</t>
        </is>
      </c>
    </row>
    <row r="10">
      <c r="A10" t="n">
        <v>7</v>
      </c>
      <c r="B10" t="n">
        <v>200</v>
      </c>
      <c r="C10" t="n">
        <v>71</v>
      </c>
      <c r="D10" t="n">
        <v>581.8688278271168</v>
      </c>
      <c r="E10" t="n">
        <v>9.495433256585539</v>
      </c>
      <c r="F10" t="n">
        <v>15.10484140429448</v>
      </c>
      <c r="G10" t="n">
        <v>246.1475292107118</v>
      </c>
      <c r="H10" t="n">
        <v>202145.7644520181</v>
      </c>
      <c r="I10" t="n">
        <v>108416.7701024319</v>
      </c>
      <c r="J10" t="n">
        <v>1.31236747320423</v>
      </c>
      <c r="K10" t="n">
        <v>1.752063999308016</v>
      </c>
      <c r="L10" t="n">
        <v>-0.6498064027365947</v>
      </c>
      <c r="M10" t="n">
        <v>0.9923216341970679</v>
      </c>
      <c r="N10" t="n">
        <v>15.10461807871257</v>
      </c>
      <c r="O10" t="n">
        <v>246.0688011686514</v>
      </c>
      <c r="P10" t="n">
        <v>0.5145719447002529</v>
      </c>
      <c r="Q10" t="n">
        <v>16.5740575137735</v>
      </c>
      <c r="R10" t="n">
        <v>363.6024123941229</v>
      </c>
      <c r="S10" t="n">
        <v>1.561735294669123</v>
      </c>
      <c r="T10" t="n">
        <v>33.64251473135522</v>
      </c>
      <c r="U10" t="n">
        <v>665.2433788086563</v>
      </c>
      <c r="V10" t="n">
        <v>66</v>
      </c>
      <c r="W10" t="n">
        <v>172.3333333333333</v>
      </c>
      <c r="X10" t="n">
        <v>5.666666666666667</v>
      </c>
      <c r="Y10" t="n">
        <v>0</v>
      </c>
      <c r="Z10" t="n">
        <v>0.1580600856894876</v>
      </c>
      <c r="AA10" t="n">
        <v>0.002245434784093231</v>
      </c>
      <c r="AB10" t="n">
        <v>0.2491596255374434</v>
      </c>
      <c r="AC10" t="n">
        <v>3571.210673879899</v>
      </c>
      <c r="AD10" t="n">
        <v>1693.341694358805</v>
      </c>
      <c r="AE10" t="n">
        <v>1.158060085689488</v>
      </c>
      <c r="AF10" t="n">
        <v>15.10708683907857</v>
      </c>
      <c r="AG10" t="n">
        <v>246.3966888362492</v>
      </c>
      <c r="AH10" t="n">
        <v>31388.72144658513</v>
      </c>
      <c r="AI10" t="n">
        <v>17701.27313272083</v>
      </c>
      <c r="AJ10" t="n">
        <v>-11.72238741154118</v>
      </c>
      <c r="AK10" t="n">
        <v>-1.017647438502109</v>
      </c>
      <c r="AL10" t="n">
        <v>0.5401645674593253</v>
      </c>
      <c r="AM10" t="n">
        <v>0.4777496894968149</v>
      </c>
      <c r="AN10" t="n">
        <v>-1.469439435060928</v>
      </c>
      <c r="AO10" t="n">
        <v>-117.5336112254715</v>
      </c>
      <c r="AP10" t="n">
        <v>456150.009365597</v>
      </c>
      <c r="AQ10" t="n">
        <v>0.3792449093702969</v>
      </c>
      <c r="AR10" t="n">
        <v>0.04902823133622657</v>
      </c>
      <c r="AS10" t="n">
        <v>0.009799422054124766</v>
      </c>
      <c r="AT10" t="n">
        <v>0.3548788427554375</v>
      </c>
      <c r="AU10" t="n">
        <v>0.2070485944839143</v>
      </c>
      <c r="AV10" t="n">
        <v>8.429583255955436</v>
      </c>
      <c r="AW10" t="n">
        <v>0</v>
      </c>
      <c r="AX10" t="n">
        <v>0</v>
      </c>
      <c r="AY10" t="n">
        <v>181377.0535591402</v>
      </c>
      <c r="AZ10" t="n">
        <v>89126.9966008007</v>
      </c>
      <c r="BA10" t="n">
        <v>23440.42049671695</v>
      </c>
      <c r="BB10" t="n">
        <v>18339.42655255635</v>
      </c>
      <c r="BC10" t="n">
        <v>41779.8470492733</v>
      </c>
      <c r="BD10" t="n">
        <v>0.9923216341970679</v>
      </c>
      <c r="BE10" t="n">
        <v>0.5145719447002529</v>
      </c>
      <c r="BF10" t="n">
        <v>15.10461807871257</v>
      </c>
      <c r="BG10" t="n">
        <v>16.5740575137735</v>
      </c>
      <c r="BH10" t="n">
        <v>246.0688011686514</v>
      </c>
      <c r="BI10" t="n">
        <v>363.6024123941229</v>
      </c>
      <c r="BJ10" t="n">
        <v>20443.16354259425</v>
      </c>
      <c r="BK10" t="n">
        <v>10600.20726867109</v>
      </c>
      <c r="BL10" t="n">
        <v>22391.8410706364</v>
      </c>
      <c r="BM10" t="n">
        <v>24571.9756683483</v>
      </c>
      <c r="BN10" t="n">
        <v>4472.694650307319</v>
      </c>
      <c r="BO10" t="n">
        <v>6609.031564066281</v>
      </c>
      <c r="BP10" t="n">
        <v>1.096686947055898</v>
      </c>
      <c r="BQ10" t="n">
        <v>24.9771778292657</v>
      </c>
      <c r="BR10" t="n">
        <v>1322.689995628199</v>
      </c>
      <c r="BS10" t="n">
        <v>22593.56976990284</v>
      </c>
      <c r="BT10" t="n">
        <v>37027.41727274518</v>
      </c>
      <c r="BU10" t="n">
        <v>24042.00810442878</v>
      </c>
      <c r="BV10" t="n">
        <v>20633.525</v>
      </c>
      <c r="BW10" t="n">
        <v>1482.33277047</v>
      </c>
      <c r="BX10" t="n">
        <v>18.18829132</v>
      </c>
      <c r="BY10" t="inlineStr">
        <is>
          <t>2023-03-12 00:07:00</t>
        </is>
      </c>
      <c r="BZ10" t="inlineStr">
        <is>
          <t>2023-03-12 00:07:00</t>
        </is>
      </c>
      <c r="CA10" t="inlineStr">
        <is>
          <t>2023-03-12 00:07:00</t>
        </is>
      </c>
    </row>
    <row r="11">
      <c r="A11" t="n">
        <v>8</v>
      </c>
      <c r="B11" t="n">
        <v>200</v>
      </c>
      <c r="C11" t="n">
        <v>71</v>
      </c>
      <c r="D11" t="n">
        <v>586.5307658524493</v>
      </c>
      <c r="E11" t="n">
        <v>9.535738697242424</v>
      </c>
      <c r="F11" t="n">
        <v>15.10484140429448</v>
      </c>
      <c r="G11" t="n">
        <v>246.1693570042515</v>
      </c>
      <c r="H11" t="n">
        <v>204040.3410448815</v>
      </c>
      <c r="I11" t="n">
        <v>109970.9566845017</v>
      </c>
      <c r="J11" t="n">
        <v>1.043528214960838</v>
      </c>
      <c r="K11" t="n">
        <v>1.752063999308016</v>
      </c>
      <c r="L11" t="n">
        <v>-0.9548630424501993</v>
      </c>
      <c r="M11" t="n">
        <v>0.9870660546239426</v>
      </c>
      <c r="N11" t="n">
        <v>15.10461807871257</v>
      </c>
      <c r="O11" t="n">
        <v>220.9578919315846</v>
      </c>
      <c r="P11" t="n">
        <v>0.6522454065432131</v>
      </c>
      <c r="Q11" t="n">
        <v>16.5740575137735</v>
      </c>
      <c r="R11" t="n">
        <v>364.3661169739003</v>
      </c>
      <c r="S11" t="n">
        <v>1.747324412548183</v>
      </c>
      <c r="T11" t="n">
        <v>33.64251473135522</v>
      </c>
      <c r="U11" t="n">
        <v>691.5472577486292</v>
      </c>
      <c r="V11" t="n">
        <v>67.33333333333333</v>
      </c>
      <c r="W11" t="n">
        <v>175.6666666666667</v>
      </c>
      <c r="X11" t="n">
        <v>6</v>
      </c>
      <c r="Y11" t="n">
        <v>0</v>
      </c>
      <c r="Z11" t="n">
        <v>0.1588588880617834</v>
      </c>
      <c r="AA11" t="n">
        <v>0.002245434784093231</v>
      </c>
      <c r="AB11" t="n">
        <v>0.5211777433238375</v>
      </c>
      <c r="AC11" t="n">
        <v>3614.841802725489</v>
      </c>
      <c r="AD11" t="n">
        <v>1738.214953444122</v>
      </c>
      <c r="AE11" t="n">
        <v>1.158828178351099</v>
      </c>
      <c r="AF11" t="n">
        <v>15.10708683907857</v>
      </c>
      <c r="AG11" t="n">
        <v>246.5107584991306</v>
      </c>
      <c r="AH11" t="n">
        <v>31432.35134303036</v>
      </c>
      <c r="AI11" t="n">
        <v>17746.14501246534</v>
      </c>
      <c r="AJ11" t="n">
        <v>-20.44021161340184</v>
      </c>
      <c r="AK11" t="n">
        <v>0.8765724201027313</v>
      </c>
      <c r="AL11" t="n">
        <v>2.104204922930015</v>
      </c>
      <c r="AM11" t="n">
        <v>0.3348206480807295</v>
      </c>
      <c r="AN11" t="n">
        <v>-1.469439435060928</v>
      </c>
      <c r="AO11" t="n">
        <v>-143.4082250423156</v>
      </c>
      <c r="AP11" t="n">
        <v>527351.9539827209</v>
      </c>
      <c r="AQ11" t="n">
        <v>0.3715246677402257</v>
      </c>
      <c r="AR11" t="n">
        <v>0.04245817472987204</v>
      </c>
      <c r="AS11" t="n">
        <v>0.008489592074459876</v>
      </c>
      <c r="AT11" t="n">
        <v>0.3703879950491814</v>
      </c>
      <c r="AU11" t="n">
        <v>0.2071395704062609</v>
      </c>
      <c r="AV11" t="n">
        <v>8.430653108151471</v>
      </c>
      <c r="AW11" t="n">
        <v>0</v>
      </c>
      <c r="AX11" t="n">
        <v>0</v>
      </c>
      <c r="AY11" t="n">
        <v>181658.2632632907</v>
      </c>
      <c r="AZ11" t="n">
        <v>90930.00268856571</v>
      </c>
      <c r="BA11" t="n">
        <v>23458.21477765285</v>
      </c>
      <c r="BB11" t="n">
        <v>21179.07416974097</v>
      </c>
      <c r="BC11" t="n">
        <v>44637.28894739383</v>
      </c>
      <c r="BD11" t="n">
        <v>0.9870660546239426</v>
      </c>
      <c r="BE11" t="n">
        <v>0.6522454065432131</v>
      </c>
      <c r="BF11" t="n">
        <v>15.10461807871257</v>
      </c>
      <c r="BG11" t="n">
        <v>16.5740575137735</v>
      </c>
      <c r="BH11" t="n">
        <v>220.9578919315846</v>
      </c>
      <c r="BI11" t="n">
        <v>364.3661169739003</v>
      </c>
      <c r="BJ11" t="n">
        <v>20334.65059939799</v>
      </c>
      <c r="BK11" t="n">
        <v>13442.91214157046</v>
      </c>
      <c r="BL11" t="n">
        <v>22391.8410706364</v>
      </c>
      <c r="BM11" t="n">
        <v>24571.9756683483</v>
      </c>
      <c r="BN11" t="n">
        <v>4015.927211285074</v>
      </c>
      <c r="BO11" t="n">
        <v>6622.921678707325</v>
      </c>
      <c r="BP11" t="n">
        <v>1.043148221606923</v>
      </c>
      <c r="BQ11" t="n">
        <v>24.9771778292657</v>
      </c>
      <c r="BR11" t="n">
        <v>1268.173131491616</v>
      </c>
      <c r="BS11" t="n">
        <v>21488.14560257549</v>
      </c>
      <c r="BT11" t="n">
        <v>37027.41727274518</v>
      </c>
      <c r="BU11" t="n">
        <v>23050.34634578435</v>
      </c>
      <c r="BV11" t="n">
        <v>20647.1887042</v>
      </c>
      <c r="BW11" t="n">
        <v>1483.4</v>
      </c>
      <c r="BX11" t="n">
        <v>18.19</v>
      </c>
      <c r="BY11" t="inlineStr">
        <is>
          <t>2023-03-12 00:08:00</t>
        </is>
      </c>
      <c r="BZ11" t="inlineStr">
        <is>
          <t>2023-03-12 00:08:00</t>
        </is>
      </c>
      <c r="CA11" t="inlineStr">
        <is>
          <t>2023-03-12 00:08:00</t>
        </is>
      </c>
    </row>
    <row r="12">
      <c r="A12" t="n">
        <v>9</v>
      </c>
      <c r="B12" t="n">
        <v>200</v>
      </c>
      <c r="C12" t="n">
        <v>71</v>
      </c>
      <c r="D12" t="n">
        <v>681.9563162198425</v>
      </c>
      <c r="E12" t="n">
        <v>9.536756425292308</v>
      </c>
      <c r="F12" t="n">
        <v>15.10366247279386</v>
      </c>
      <c r="G12" t="n">
        <v>4018.085777617688</v>
      </c>
      <c r="H12" t="n">
        <v>204180.9769589489</v>
      </c>
      <c r="I12" t="n">
        <v>127583.4490959333</v>
      </c>
      <c r="J12" t="n">
        <v>0.6099432219478729</v>
      </c>
      <c r="K12" t="n">
        <v>1.752063999308016</v>
      </c>
      <c r="L12" t="n">
        <v>-0.9548630424501993</v>
      </c>
      <c r="M12" t="n">
        <v>1.623165054832769</v>
      </c>
      <c r="N12" t="n">
        <v>14.67953092841984</v>
      </c>
      <c r="O12" t="n">
        <v>208.4024373130513</v>
      </c>
      <c r="P12" t="n">
        <v>0.7259382704789843</v>
      </c>
      <c r="Q12" t="n">
        <v>16.92702136035943</v>
      </c>
      <c r="R12" t="n">
        <v>364.2588006931181</v>
      </c>
      <c r="S12" t="n">
        <v>2.473989628468811</v>
      </c>
      <c r="T12" t="n">
        <v>34.42056572823387</v>
      </c>
      <c r="U12" t="n">
        <v>704.2100286479448</v>
      </c>
      <c r="V12" t="n">
        <v>70</v>
      </c>
      <c r="W12" t="n">
        <v>178.3333333333333</v>
      </c>
      <c r="X12" t="n">
        <v>6</v>
      </c>
      <c r="Y12" t="n">
        <v>0</v>
      </c>
      <c r="Z12" t="n">
        <v>0.1589706210016184</v>
      </c>
      <c r="AA12" t="n">
        <v>0.006968607884768982</v>
      </c>
      <c r="AB12" t="n">
        <v>70.37262419741266</v>
      </c>
      <c r="AC12" t="n">
        <v>3617.745234864324</v>
      </c>
      <c r="AD12" t="n">
        <v>2247.54228358507</v>
      </c>
      <c r="AE12" t="n">
        <v>1.158882928768644</v>
      </c>
      <c r="AF12" t="n">
        <v>15.10898860522514</v>
      </c>
      <c r="AG12" t="n">
        <v>316.2832307257669</v>
      </c>
      <c r="AH12" t="n">
        <v>31435.25473585357</v>
      </c>
      <c r="AI12" t="n">
        <v>18255.47168155796</v>
      </c>
      <c r="AJ12" t="n">
        <v>-19.70894334370585</v>
      </c>
      <c r="AK12" t="n">
        <v>-1.037884663394595</v>
      </c>
      <c r="AL12" t="n">
        <v>-3.669035042457491</v>
      </c>
      <c r="AM12" t="n">
        <v>0.8972267843537844</v>
      </c>
      <c r="AN12" t="n">
        <v>-2.247490431939589</v>
      </c>
      <c r="AO12" t="n">
        <v>-155.8563633800668</v>
      </c>
      <c r="AP12" t="n">
        <v>531743.582581547</v>
      </c>
      <c r="AQ12" t="n">
        <v>0.3702673821850904</v>
      </c>
      <c r="AR12" t="n">
        <v>0.04213783197974791</v>
      </c>
      <c r="AS12" t="n">
        <v>0.008421388192311358</v>
      </c>
      <c r="AT12" t="n">
        <v>0.3707995906686148</v>
      </c>
      <c r="AU12" t="n">
        <v>0.2083738069742355</v>
      </c>
      <c r="AV12" t="n">
        <v>8.118791988047464</v>
      </c>
      <c r="AW12" t="n">
        <v>0</v>
      </c>
      <c r="AX12" t="n">
        <v>3771.905506716666</v>
      </c>
      <c r="AY12" t="n">
        <v>174208.9885618394</v>
      </c>
      <c r="AZ12" t="n">
        <v>107464.022126839</v>
      </c>
      <c r="BA12" t="n">
        <v>23979.41316522715</v>
      </c>
      <c r="BB12" t="n">
        <v>22700.61504324166</v>
      </c>
      <c r="BC12" t="n">
        <v>46680.02820846881</v>
      </c>
      <c r="BD12" t="n">
        <v>1.623165054832769</v>
      </c>
      <c r="BE12" t="n">
        <v>0.7259382704789843</v>
      </c>
      <c r="BF12" t="n">
        <v>14.67953092841984</v>
      </c>
      <c r="BG12" t="n">
        <v>16.92702136035943</v>
      </c>
      <c r="BH12" t="n">
        <v>208.4024373130513</v>
      </c>
      <c r="BI12" t="n">
        <v>364.2588006931181</v>
      </c>
      <c r="BJ12" t="n">
        <v>33456.82505078019</v>
      </c>
      <c r="BK12" t="n">
        <v>14964.46407045749</v>
      </c>
      <c r="BL12" t="n">
        <v>21762.12653065363</v>
      </c>
      <c r="BM12" t="n">
        <v>25094.84836899415</v>
      </c>
      <c r="BN12" t="n">
        <v>3787.543491773951</v>
      </c>
      <c r="BO12" t="n">
        <v>6620.969595559897</v>
      </c>
      <c r="BP12" t="n">
        <v>1.066835610888146</v>
      </c>
      <c r="BQ12" t="n">
        <v>22.92370595603504</v>
      </c>
      <c r="BR12" t="n">
        <v>1240.914699423325</v>
      </c>
      <c r="BS12" t="n">
        <v>21976.31659727148</v>
      </c>
      <c r="BT12" t="n">
        <v>33985.45024285842</v>
      </c>
      <c r="BU12" t="n">
        <v>22554.51546646213</v>
      </c>
      <c r="BV12" t="n">
        <v>20629.21288001</v>
      </c>
      <c r="BW12" t="n">
        <v>1481.3775</v>
      </c>
      <c r="BX12" t="n">
        <v>18.1321801</v>
      </c>
      <c r="BY12" t="inlineStr">
        <is>
          <t>2023-03-12 00:09:00</t>
        </is>
      </c>
      <c r="BZ12" t="inlineStr">
        <is>
          <t>2023-03-12 00:09:00</t>
        </is>
      </c>
      <c r="CA12" t="inlineStr">
        <is>
          <t>2023-03-12 00:09:00</t>
        </is>
      </c>
    </row>
    <row r="13">
      <c r="A13" t="n">
        <v>10</v>
      </c>
      <c r="B13" t="n">
        <v>200</v>
      </c>
      <c r="C13" t="n">
        <v>71</v>
      </c>
      <c r="D13" t="n">
        <v>841.7140382464924</v>
      </c>
      <c r="E13" t="n">
        <v>9.543341265541544</v>
      </c>
      <c r="F13" t="n">
        <v>91.23463548884506</v>
      </c>
      <c r="G13" t="n">
        <v>4949.068183864224</v>
      </c>
      <c r="H13" t="n">
        <v>204180.7664928435</v>
      </c>
      <c r="I13" t="n">
        <v>142434.2572105232</v>
      </c>
      <c r="J13" t="n">
        <v>0.5860736798328885</v>
      </c>
      <c r="K13" t="n">
        <v>1.752063999308016</v>
      </c>
      <c r="L13" t="n">
        <v>-0.9548630424501993</v>
      </c>
      <c r="M13" t="n">
        <v>1.942528449830464</v>
      </c>
      <c r="N13" t="n">
        <v>14.46698735327348</v>
      </c>
      <c r="O13" t="n">
        <v>208.4024373130513</v>
      </c>
      <c r="P13" t="n">
        <v>0.7258976311118602</v>
      </c>
      <c r="Q13" t="n">
        <v>17.02171063440831</v>
      </c>
      <c r="R13" t="n">
        <v>364.2588006931181</v>
      </c>
      <c r="S13" t="n">
        <v>2.793393662833629</v>
      </c>
      <c r="T13" t="n">
        <v>34.89138387591729</v>
      </c>
      <c r="U13" t="n">
        <v>704.2100286479448</v>
      </c>
      <c r="V13" t="n">
        <v>71</v>
      </c>
      <c r="W13" t="n">
        <v>179.6666666666667</v>
      </c>
      <c r="X13" t="n">
        <v>6.666666666666667</v>
      </c>
      <c r="Y13" t="n">
        <v>0</v>
      </c>
      <c r="Z13" t="n">
        <v>0.1590964914376092</v>
      </c>
      <c r="AA13" t="n">
        <v>1.190657823890487</v>
      </c>
      <c r="AB13" t="n">
        <v>97.22866163934977</v>
      </c>
      <c r="AC13" t="n">
        <v>3617.746570733154</v>
      </c>
      <c r="AD13" t="n">
        <v>2564.676160477796</v>
      </c>
      <c r="AE13" t="n">
        <v>1.15898798537116</v>
      </c>
      <c r="AF13" t="n">
        <v>16.29126711775382</v>
      </c>
      <c r="AG13" t="n">
        <v>343.1392681677041</v>
      </c>
      <c r="AH13" t="n">
        <v>31435.25524835105</v>
      </c>
      <c r="AI13" t="n">
        <v>18572.60555845068</v>
      </c>
      <c r="AJ13" t="n">
        <v>-1.256321708358795</v>
      </c>
      <c r="AK13" t="n">
        <v>-4.577549416374206</v>
      </c>
      <c r="AL13" t="n">
        <v>-8.585788981099597</v>
      </c>
      <c r="AM13" t="n">
        <v>1.216630818718603</v>
      </c>
      <c r="AN13" t="n">
        <v>-2.554723281134832</v>
      </c>
      <c r="AO13" t="n">
        <v>-155.8563633800668</v>
      </c>
      <c r="AP13" t="n">
        <v>617932.2404059407</v>
      </c>
      <c r="AQ13" t="n">
        <v>0.3183775916157341</v>
      </c>
      <c r="AR13" t="n">
        <v>0.03620680565039596</v>
      </c>
      <c r="AS13" t="n">
        <v>0.1179039548561998</v>
      </c>
      <c r="AT13" t="n">
        <v>0.3194830945682848</v>
      </c>
      <c r="AU13" t="n">
        <v>0.2080285533093853</v>
      </c>
      <c r="AV13" t="n">
        <v>7.843576588592761</v>
      </c>
      <c r="AW13" t="n">
        <v>76.13156248180152</v>
      </c>
      <c r="AX13" t="n">
        <v>4707.795008493676</v>
      </c>
      <c r="AY13" t="n">
        <v>167817.0798327989</v>
      </c>
      <c r="AZ13" t="n">
        <v>120161.5311407333</v>
      </c>
      <c r="BA13" t="n">
        <v>24118.75884614322</v>
      </c>
      <c r="BB13" t="n">
        <v>22700.61504324166</v>
      </c>
      <c r="BC13" t="n">
        <v>46819.37388938487</v>
      </c>
      <c r="BD13" t="n">
        <v>1.942528449830464</v>
      </c>
      <c r="BE13" t="n">
        <v>0.7258976311118602</v>
      </c>
      <c r="BF13" t="n">
        <v>14.46698735327348</v>
      </c>
      <c r="BG13" t="n">
        <v>17.02171063440831</v>
      </c>
      <c r="BH13" t="n">
        <v>208.4024373130513</v>
      </c>
      <c r="BI13" t="n">
        <v>364.2588006931181</v>
      </c>
      <c r="BJ13" t="n">
        <v>40045.04051227035</v>
      </c>
      <c r="BK13" t="n">
        <v>14963.62571230178</v>
      </c>
      <c r="BL13" t="n">
        <v>21447.26926066225</v>
      </c>
      <c r="BM13" t="n">
        <v>25235.23649150604</v>
      </c>
      <c r="BN13" t="n">
        <v>3787.543491773951</v>
      </c>
      <c r="BO13" t="n">
        <v>6620.969595559897</v>
      </c>
      <c r="BP13" t="n">
        <v>1.092063986891001</v>
      </c>
      <c r="BQ13" t="n">
        <v>21.8969700194197</v>
      </c>
      <c r="BR13" t="n">
        <v>1240.914699423325</v>
      </c>
      <c r="BS13" t="n">
        <v>22496.75813645131</v>
      </c>
      <c r="BT13" t="n">
        <v>32464.46672791503</v>
      </c>
      <c r="BU13" t="n">
        <v>22554.51546646213</v>
      </c>
      <c r="BV13" t="n">
        <v>20608.36999999</v>
      </c>
      <c r="BW13" t="n">
        <v>1479.94017714</v>
      </c>
      <c r="BX13" t="n">
        <v>18.11377</v>
      </c>
      <c r="BY13" t="inlineStr">
        <is>
          <t>2023-03-12 00:10:00</t>
        </is>
      </c>
      <c r="BZ13" t="inlineStr">
        <is>
          <t>2023-03-12 00:10:00</t>
        </is>
      </c>
      <c r="CA13" t="inlineStr">
        <is>
          <t>2023-03-12 00:10:00</t>
        </is>
      </c>
    </row>
    <row r="14">
      <c r="A14" t="n">
        <v>11</v>
      </c>
      <c r="B14" t="n">
        <v>200.3333333333333</v>
      </c>
      <c r="C14" t="n">
        <v>71</v>
      </c>
      <c r="D14" t="n">
        <v>942.5441594215384</v>
      </c>
      <c r="E14" t="n">
        <v>9.543576840965207</v>
      </c>
      <c r="F14" t="n">
        <v>124.6528132701367</v>
      </c>
      <c r="G14" t="n">
        <v>5585.53921279826</v>
      </c>
      <c r="H14" t="n">
        <v>204180.6606384017</v>
      </c>
      <c r="I14" t="n">
        <v>172543.2202352993</v>
      </c>
      <c r="J14" t="n">
        <v>1.430260220299269</v>
      </c>
      <c r="K14" t="n">
        <v>1.752063999308016</v>
      </c>
      <c r="L14" t="n">
        <v>-0.9548630424501993</v>
      </c>
      <c r="M14" t="n">
        <v>1.942528449830464</v>
      </c>
      <c r="N14" t="n">
        <v>14.46698735327348</v>
      </c>
      <c r="O14" t="n">
        <v>208.4024373130513</v>
      </c>
      <c r="P14" t="n">
        <v>0.7258976311118602</v>
      </c>
      <c r="Q14" t="n">
        <v>16.98081430978626</v>
      </c>
      <c r="R14" t="n">
        <v>351.3383578374812</v>
      </c>
      <c r="S14" t="n">
        <v>2.793393662833629</v>
      </c>
      <c r="T14" t="n">
        <v>34.93228020053934</v>
      </c>
      <c r="U14" t="n">
        <v>717.1304715035816</v>
      </c>
      <c r="V14" t="n">
        <v>71</v>
      </c>
      <c r="W14" t="n">
        <v>180.6666666666667</v>
      </c>
      <c r="X14" t="n">
        <v>7</v>
      </c>
      <c r="Y14" t="n">
        <v>0</v>
      </c>
      <c r="Z14" t="n">
        <v>0.1590979969856929</v>
      </c>
      <c r="AA14" t="n">
        <v>1.246548335259312</v>
      </c>
      <c r="AB14" t="n">
        <v>116.1414018060444</v>
      </c>
      <c r="AC14" t="n">
        <v>3617.747222213498</v>
      </c>
      <c r="AD14" t="n">
        <v>3227.813026743306</v>
      </c>
      <c r="AE14" t="n">
        <v>1.158989490919244</v>
      </c>
      <c r="AF14" t="n">
        <v>16.34715762912264</v>
      </c>
      <c r="AG14" t="n">
        <v>362.0520083343986</v>
      </c>
      <c r="AH14" t="n">
        <v>31435.25549797462</v>
      </c>
      <c r="AI14" t="n">
        <v>19235.6615772515</v>
      </c>
      <c r="AJ14" t="n">
        <v>-1.222710254272948</v>
      </c>
      <c r="AK14" t="n">
        <v>-3.794352445354465</v>
      </c>
      <c r="AL14" t="n">
        <v>-8.235250141801341</v>
      </c>
      <c r="AM14" t="n">
        <v>1.216630818718603</v>
      </c>
      <c r="AN14" t="n">
        <v>-2.513826956512789</v>
      </c>
      <c r="AO14" t="n">
        <v>-142.9359205244299</v>
      </c>
      <c r="AP14" t="n">
        <v>762375.3186739999</v>
      </c>
      <c r="AQ14" t="n">
        <v>0.2579736030522683</v>
      </c>
      <c r="AR14" t="n">
        <v>0.1771067337823951</v>
      </c>
      <c r="AS14" t="n">
        <v>0.1175881230687742</v>
      </c>
      <c r="AT14" t="n">
        <v>0.2591016563095622</v>
      </c>
      <c r="AU14" t="n">
        <v>0.1882298837870003</v>
      </c>
      <c r="AV14" t="n">
        <v>7.408880908897526</v>
      </c>
      <c r="AW14" t="n">
        <v>129.7432285613049</v>
      </c>
      <c r="AX14" t="n">
        <v>5662.241149121182</v>
      </c>
      <c r="AY14" t="n">
        <v>159003.6519003727</v>
      </c>
      <c r="AZ14" t="n">
        <v>166507.9242722999</v>
      </c>
      <c r="BA14" t="n">
        <v>24058.13208970768</v>
      </c>
      <c r="BB14" t="n">
        <v>22465.76525702967</v>
      </c>
      <c r="BC14" t="n">
        <v>46523.89734673734</v>
      </c>
      <c r="BD14" t="n">
        <v>1.942528449830464</v>
      </c>
      <c r="BE14" t="n">
        <v>0.7258976311118602</v>
      </c>
      <c r="BF14" t="n">
        <v>14.46698735327348</v>
      </c>
      <c r="BG14" t="n">
        <v>16.98081430978626</v>
      </c>
      <c r="BH14" t="n">
        <v>208.4024373130513</v>
      </c>
      <c r="BI14" t="n">
        <v>351.3383578374812</v>
      </c>
      <c r="BJ14" t="n">
        <v>40045.04051227035</v>
      </c>
      <c r="BK14" t="n">
        <v>14963.62571230178</v>
      </c>
      <c r="BL14" t="n">
        <v>21447.26926066225</v>
      </c>
      <c r="BM14" t="n">
        <v>25174.71237760052</v>
      </c>
      <c r="BN14" t="n">
        <v>3787.543491773951</v>
      </c>
      <c r="BO14" t="n">
        <v>6386.86135335836</v>
      </c>
      <c r="BP14" t="n">
        <v>1.092063986891001</v>
      </c>
      <c r="BQ14" t="n">
        <v>21.8969700194197</v>
      </c>
      <c r="BR14" t="n">
        <v>1240.914699423325</v>
      </c>
      <c r="BS14" t="n">
        <v>22496.75813645131</v>
      </c>
      <c r="BT14" t="n">
        <v>32464.46672791503</v>
      </c>
      <c r="BU14" t="n">
        <v>22554.51546646213</v>
      </c>
      <c r="BV14" t="n">
        <v>20618.75</v>
      </c>
      <c r="BW14" t="n">
        <v>1481.1</v>
      </c>
      <c r="BX14" t="n">
        <v>18.11921192</v>
      </c>
      <c r="BY14" t="inlineStr">
        <is>
          <t>2023-03-12 00:11:00</t>
        </is>
      </c>
      <c r="BZ14" t="inlineStr">
        <is>
          <t>2023-03-12 00:11:00</t>
        </is>
      </c>
      <c r="CA14" t="inlineStr">
        <is>
          <t>2023-03-12 00:11:00</t>
        </is>
      </c>
    </row>
    <row r="15">
      <c r="A15" t="n">
        <v>12</v>
      </c>
      <c r="B15" t="n">
        <v>201</v>
      </c>
      <c r="C15" t="n">
        <v>71</v>
      </c>
      <c r="D15" t="n">
        <v>953.6817073780013</v>
      </c>
      <c r="E15" t="n">
        <v>9.543576840965207</v>
      </c>
      <c r="F15" t="n">
        <v>126.2418634925044</v>
      </c>
      <c r="G15" t="n">
        <v>5713.834001137265</v>
      </c>
      <c r="H15" t="n">
        <v>204180.1665173755</v>
      </c>
      <c r="I15" t="n">
        <v>177913.4652002515</v>
      </c>
      <c r="J15" t="n">
        <v>1.576864081341532</v>
      </c>
      <c r="K15" t="n">
        <v>1.752063999308016</v>
      </c>
      <c r="L15" t="n">
        <v>-1.016623351207474</v>
      </c>
      <c r="M15" t="n">
        <v>1.942528449830464</v>
      </c>
      <c r="N15" t="n">
        <v>14.24817460447486</v>
      </c>
      <c r="O15" t="n">
        <v>208.4024373130513</v>
      </c>
      <c r="P15" t="n">
        <v>0.7257218003135536</v>
      </c>
      <c r="Q15" t="n">
        <v>16.97844048838332</v>
      </c>
      <c r="R15" t="n">
        <v>340.3923867275344</v>
      </c>
      <c r="S15" t="n">
        <v>2.793569493631936</v>
      </c>
      <c r="T15" t="n">
        <v>35.1534667707409</v>
      </c>
      <c r="U15" t="n">
        <v>728.0764426135285</v>
      </c>
      <c r="V15" t="n">
        <v>72.33333333333333</v>
      </c>
      <c r="W15" t="n">
        <v>183.6666666666667</v>
      </c>
      <c r="X15" t="n">
        <v>7</v>
      </c>
      <c r="Y15" t="n">
        <v>0</v>
      </c>
      <c r="Z15" t="n">
        <v>0.1590979969856929</v>
      </c>
      <c r="AA15" t="n">
        <v>1.251845831769137</v>
      </c>
      <c r="AB15" t="n">
        <v>119.9733835864587</v>
      </c>
      <c r="AC15" t="n">
        <v>3617.792079730054</v>
      </c>
      <c r="AD15" t="n">
        <v>3382.757596339522</v>
      </c>
      <c r="AE15" t="n">
        <v>1.158989490919244</v>
      </c>
      <c r="AF15" t="n">
        <v>16.35106904812895</v>
      </c>
      <c r="AG15" t="n">
        <v>365.883990114813</v>
      </c>
      <c r="AH15" t="n">
        <v>31435.27224776015</v>
      </c>
      <c r="AI15" t="n">
        <v>19390.5657071516</v>
      </c>
      <c r="AJ15" t="n">
        <v>19.10538464760292</v>
      </c>
      <c r="AK15" t="n">
        <v>-6.719556729885089</v>
      </c>
      <c r="AL15" t="n">
        <v>-11.57888051072652</v>
      </c>
      <c r="AM15" t="n">
        <v>1.216806649516909</v>
      </c>
      <c r="AN15" t="n">
        <v>-2.730265883908469</v>
      </c>
      <c r="AO15" t="n">
        <v>-131.989949414483</v>
      </c>
      <c r="AP15" t="n">
        <v>854029.8534166879</v>
      </c>
      <c r="AQ15" t="n">
        <v>0.2304095392010172</v>
      </c>
      <c r="AR15" t="n">
        <v>0.2161789555666976</v>
      </c>
      <c r="AS15" t="n">
        <v>0.1185035491198253</v>
      </c>
      <c r="AT15" t="n">
        <v>0.231363985613737</v>
      </c>
      <c r="AU15" t="n">
        <v>0.203543970498723</v>
      </c>
      <c r="AV15" t="n">
        <v>7.411025520839956</v>
      </c>
      <c r="AW15" t="n">
        <v>129.1776071872354</v>
      </c>
      <c r="AX15" t="n">
        <v>5743.687548069035</v>
      </c>
      <c r="AY15" t="n">
        <v>158037.9812043508</v>
      </c>
      <c r="AZ15" t="n">
        <v>171990.5880424832</v>
      </c>
      <c r="BA15" t="n">
        <v>23976.55573527821</v>
      </c>
      <c r="BB15" t="n">
        <v>22341.23960496132</v>
      </c>
      <c r="BC15" t="n">
        <v>46317.79534023951</v>
      </c>
      <c r="BD15" t="n">
        <v>1.942528449830464</v>
      </c>
      <c r="BE15" t="n">
        <v>0.7257218003135536</v>
      </c>
      <c r="BF15" t="n">
        <v>14.24817460447486</v>
      </c>
      <c r="BG15" t="n">
        <v>16.97844048838332</v>
      </c>
      <c r="BH15" t="n">
        <v>208.4024373130513</v>
      </c>
      <c r="BI15" t="n">
        <v>340.3923867275344</v>
      </c>
      <c r="BJ15" t="n">
        <v>40045.04051227035</v>
      </c>
      <c r="BK15" t="n">
        <v>14960.00561991085</v>
      </c>
      <c r="BL15" t="n">
        <v>21123.60253670307</v>
      </c>
      <c r="BM15" t="n">
        <v>25171.2010328504</v>
      </c>
      <c r="BN15" t="n">
        <v>3787.543491773951</v>
      </c>
      <c r="BO15" t="n">
        <v>6188.749623357791</v>
      </c>
      <c r="BP15" t="n">
        <v>1.092063986891001</v>
      </c>
      <c r="BQ15" t="n">
        <v>20.84682594429831</v>
      </c>
      <c r="BR15" t="n">
        <v>1240.914699423325</v>
      </c>
      <c r="BS15" t="n">
        <v>22496.75813645131</v>
      </c>
      <c r="BT15" t="n">
        <v>30911.09886271584</v>
      </c>
      <c r="BU15" t="n">
        <v>22554.51546646213</v>
      </c>
      <c r="BV15" t="n">
        <v>20588.5</v>
      </c>
      <c r="BW15" t="n">
        <v>1479.195</v>
      </c>
      <c r="BX15" t="n">
        <v>18.070025</v>
      </c>
      <c r="BY15" t="inlineStr">
        <is>
          <t>2023-03-12 00:12:00</t>
        </is>
      </c>
      <c r="BZ15" t="inlineStr">
        <is>
          <t>2023-03-12 00:12:00</t>
        </is>
      </c>
      <c r="CA15" t="inlineStr">
        <is>
          <t>2023-03-12 00:12:00</t>
        </is>
      </c>
    </row>
    <row r="16">
      <c r="A16" t="n">
        <v>13</v>
      </c>
      <c r="B16" t="n">
        <v>201</v>
      </c>
      <c r="C16" t="n">
        <v>71</v>
      </c>
      <c r="D16" t="n">
        <v>954.2275872285205</v>
      </c>
      <c r="E16" t="n">
        <v>9.563818299518145</v>
      </c>
      <c r="F16" t="n">
        <v>126.3130799868701</v>
      </c>
      <c r="G16" t="n">
        <v>5716.185062227618</v>
      </c>
      <c r="H16" t="n">
        <v>204179.8148581864</v>
      </c>
      <c r="I16" t="n">
        <v>177850.9905791564</v>
      </c>
      <c r="J16" t="n">
        <v>1.565895549208628</v>
      </c>
      <c r="K16" t="n">
        <v>1.752063999308016</v>
      </c>
      <c r="L16" t="n">
        <v>-1.047503505586112</v>
      </c>
      <c r="M16" t="n">
        <v>2.108978214452582</v>
      </c>
      <c r="N16" t="n">
        <v>14.13876823007555</v>
      </c>
      <c r="O16" t="n">
        <v>208.4024373130513</v>
      </c>
      <c r="P16" t="n">
        <v>0.7235595309974764</v>
      </c>
      <c r="Q16" t="n">
        <v>16.97725357768185</v>
      </c>
      <c r="R16" t="n">
        <v>338.1495118864702</v>
      </c>
      <c r="S16" t="n">
        <v>2.982029217827315</v>
      </c>
      <c r="T16" t="n">
        <v>35.26406005584168</v>
      </c>
      <c r="U16" t="n">
        <v>730.3193174545926</v>
      </c>
      <c r="V16" t="n">
        <v>73.66666666666667</v>
      </c>
      <c r="W16" t="n">
        <v>185.6666666666667</v>
      </c>
      <c r="X16" t="n">
        <v>7.666666666666667</v>
      </c>
      <c r="Y16" t="n">
        <v>0</v>
      </c>
      <c r="Z16" t="n">
        <v>0.1595097767087282</v>
      </c>
      <c r="AA16" t="n">
        <v>1.25309157523993</v>
      </c>
      <c r="AB16" t="n">
        <v>120.0435853244129</v>
      </c>
      <c r="AC16" t="n">
        <v>3617.81452923187</v>
      </c>
      <c r="AD16" t="n">
        <v>3392.442684943174</v>
      </c>
      <c r="AE16" t="n">
        <v>1.159143232074971</v>
      </c>
      <c r="AF16" t="n">
        <v>16.35162175284799</v>
      </c>
      <c r="AG16" t="n">
        <v>365.9541918527672</v>
      </c>
      <c r="AH16" t="n">
        <v>31435.28063039767</v>
      </c>
      <c r="AI16" t="n">
        <v>19400.25038279614</v>
      </c>
      <c r="AJ16" t="n">
        <v>60.64249557689291</v>
      </c>
      <c r="AK16" t="n">
        <v>-13.14139896713487</v>
      </c>
      <c r="AL16" t="n">
        <v>-16.65547444043245</v>
      </c>
      <c r="AM16" t="n">
        <v>1.385418683455105</v>
      </c>
      <c r="AN16" t="n">
        <v>-2.838485347606309</v>
      </c>
      <c r="AO16" t="n">
        <v>-129.7470745734189</v>
      </c>
      <c r="AP16" t="n">
        <v>863279.7333252085</v>
      </c>
      <c r="AQ16" t="n">
        <v>0.2276063299127545</v>
      </c>
      <c r="AR16" t="n">
        <v>0.2163087734699779</v>
      </c>
      <c r="AS16" t="n">
        <v>0.1196010044724462</v>
      </c>
      <c r="AT16" t="n">
        <v>0.2288557511997432</v>
      </c>
      <c r="AU16" t="n">
        <v>0.2076281409450781</v>
      </c>
      <c r="AV16" t="n">
        <v>7.409719448150952</v>
      </c>
      <c r="AW16" t="n">
        <v>129.0753657158413</v>
      </c>
      <c r="AX16" t="n">
        <v>5733.196159907283</v>
      </c>
      <c r="AY16" t="n">
        <v>157966.3843366483</v>
      </c>
      <c r="AZ16" t="n">
        <v>172075.0420173903</v>
      </c>
      <c r="BA16" t="n">
        <v>23893.03318573304</v>
      </c>
      <c r="BB16" t="n">
        <v>22337.68922548014</v>
      </c>
      <c r="BC16" t="n">
        <v>46230.72241121318</v>
      </c>
      <c r="BD16" t="n">
        <v>2.108978214452582</v>
      </c>
      <c r="BE16" t="n">
        <v>0.7235595309974764</v>
      </c>
      <c r="BF16" t="n">
        <v>14.13876823007555</v>
      </c>
      <c r="BG16" t="n">
        <v>16.97725357768185</v>
      </c>
      <c r="BH16" t="n">
        <v>208.4024373130513</v>
      </c>
      <c r="BI16" t="n">
        <v>338.1495118864702</v>
      </c>
      <c r="BJ16" t="n">
        <v>43466.00715636664</v>
      </c>
      <c r="BK16" t="n">
        <v>14915.56231692491</v>
      </c>
      <c r="BL16" t="n">
        <v>20961.76917472349</v>
      </c>
      <c r="BM16" t="n">
        <v>25169.44536047533</v>
      </c>
      <c r="BN16" t="n">
        <v>3787.543491773951</v>
      </c>
      <c r="BO16" t="n">
        <v>6148.220818907891</v>
      </c>
      <c r="BP16" t="n">
        <v>1.113396038188923</v>
      </c>
      <c r="BQ16" t="n">
        <v>20.32175390673761</v>
      </c>
      <c r="BR16" t="n">
        <v>1240.914699423325</v>
      </c>
      <c r="BS16" t="n">
        <v>22935.18612765945</v>
      </c>
      <c r="BT16" t="n">
        <v>30134.41493011624</v>
      </c>
      <c r="BU16" t="n">
        <v>22554.51546646213</v>
      </c>
      <c r="BV16" t="n">
        <v>20552.54720163</v>
      </c>
      <c r="BW16" t="n">
        <v>1476.8310767</v>
      </c>
      <c r="BX16" t="n">
        <v>18.03444</v>
      </c>
      <c r="BY16" t="inlineStr">
        <is>
          <t>2023-03-12 00:13:00</t>
        </is>
      </c>
      <c r="BZ16" t="inlineStr">
        <is>
          <t>2023-03-12 00:13:00</t>
        </is>
      </c>
      <c r="CA16" t="inlineStr">
        <is>
          <t>2023-03-12 00:13:00</t>
        </is>
      </c>
    </row>
    <row r="17">
      <c r="A17" t="n">
        <v>14</v>
      </c>
      <c r="B17" t="n">
        <v>201</v>
      </c>
      <c r="C17" t="n">
        <v>71</v>
      </c>
      <c r="D17" t="n">
        <v>954.2373856248158</v>
      </c>
      <c r="E17" t="n">
        <v>9.574221122007575</v>
      </c>
      <c r="F17" t="n">
        <v>126.3130799868701</v>
      </c>
      <c r="G17" t="n">
        <v>5716.185062227618</v>
      </c>
      <c r="H17" t="n">
        <v>204179.7625588485</v>
      </c>
      <c r="I17" t="n">
        <v>177651.5451734194</v>
      </c>
      <c r="J17" t="n">
        <v>1.66628064133686</v>
      </c>
      <c r="K17" t="n">
        <v>1.752063999308016</v>
      </c>
      <c r="L17" t="n">
        <v>-1.047503505586112</v>
      </c>
      <c r="M17" t="n">
        <v>2.192203096763641</v>
      </c>
      <c r="N17" t="n">
        <v>14.13876823007555</v>
      </c>
      <c r="O17" t="n">
        <v>208.4024373130513</v>
      </c>
      <c r="P17" t="n">
        <v>0.7220329156535898</v>
      </c>
      <c r="Q17" t="n">
        <v>16.97693656610159</v>
      </c>
      <c r="R17" t="n">
        <v>338.1495118864702</v>
      </c>
      <c r="S17" t="n">
        <v>3.076704560610852</v>
      </c>
      <c r="T17" t="n">
        <v>35.26437706742195</v>
      </c>
      <c r="U17" t="n">
        <v>730.3193174545926</v>
      </c>
      <c r="V17" t="n">
        <v>74</v>
      </c>
      <c r="W17" t="n">
        <v>188</v>
      </c>
      <c r="X17" t="n">
        <v>8</v>
      </c>
      <c r="Y17" t="n">
        <v>0</v>
      </c>
      <c r="Z17" t="n">
        <v>0.1597172586588627</v>
      </c>
      <c r="AA17" t="n">
        <v>1.25309157523993</v>
      </c>
      <c r="AB17" t="n">
        <v>120.0435853244129</v>
      </c>
      <c r="AC17" t="n">
        <v>3617.81453960364</v>
      </c>
      <c r="AD17" t="n">
        <v>3392.528001454046</v>
      </c>
      <c r="AE17" t="n">
        <v>1.159221694741451</v>
      </c>
      <c r="AF17" t="n">
        <v>16.35162175284799</v>
      </c>
      <c r="AG17" t="n">
        <v>365.9541918527672</v>
      </c>
      <c r="AH17" t="n">
        <v>31435.28063427005</v>
      </c>
      <c r="AI17" t="n">
        <v>19400.33549176484</v>
      </c>
      <c r="AJ17" t="n">
        <v>122.7039328133874</v>
      </c>
      <c r="AK17" t="n">
        <v>-18.48119945786895</v>
      </c>
      <c r="AL17" t="n">
        <v>-21.7760595108395</v>
      </c>
      <c r="AM17" t="n">
        <v>1.47017018111005</v>
      </c>
      <c r="AN17" t="n">
        <v>-2.838168336026042</v>
      </c>
      <c r="AO17" t="n">
        <v>-129.7470745734189</v>
      </c>
      <c r="AP17" t="n">
        <v>862767.8727769791</v>
      </c>
      <c r="AQ17" t="n">
        <v>0.2280669459347064</v>
      </c>
      <c r="AR17" t="n">
        <v>0.2162146827719476</v>
      </c>
      <c r="AS17" t="n">
        <v>0.1194854372611623</v>
      </c>
      <c r="AT17" t="n">
        <v>0.2287759925857377</v>
      </c>
      <c r="AU17" t="n">
        <v>0.2074569414464459</v>
      </c>
      <c r="AV17" t="n">
        <v>7.410644839526832</v>
      </c>
      <c r="AW17" t="n">
        <v>129.0721700334813</v>
      </c>
      <c r="AX17" t="n">
        <v>5733.616394064867</v>
      </c>
      <c r="AY17" t="n">
        <v>157967.5390533314</v>
      </c>
      <c r="AZ17" t="n">
        <v>172029.3669790404</v>
      </c>
      <c r="BA17" t="n">
        <v>23871.66599956782</v>
      </c>
      <c r="BB17" t="n">
        <v>22327.13620819686</v>
      </c>
      <c r="BC17" t="n">
        <v>46198.80220776468</v>
      </c>
      <c r="BD17" t="n">
        <v>2.192203096763641</v>
      </c>
      <c r="BE17" t="n">
        <v>0.7220329156535898</v>
      </c>
      <c r="BF17" t="n">
        <v>14.13876823007555</v>
      </c>
      <c r="BG17" t="n">
        <v>16.97693656610159</v>
      </c>
      <c r="BH17" t="n">
        <v>208.4024373130513</v>
      </c>
      <c r="BI17" t="n">
        <v>338.1495118864702</v>
      </c>
      <c r="BJ17" t="n">
        <v>45176.49047841479</v>
      </c>
      <c r="BK17" t="n">
        <v>14884.21015088164</v>
      </c>
      <c r="BL17" t="n">
        <v>20961.76917472349</v>
      </c>
      <c r="BM17" t="n">
        <v>25168.97770816223</v>
      </c>
      <c r="BN17" t="n">
        <v>3787.543491773951</v>
      </c>
      <c r="BO17" t="n">
        <v>6148.220818907891</v>
      </c>
      <c r="BP17" t="n">
        <v>1.124062063837884</v>
      </c>
      <c r="BQ17" t="n">
        <v>20.32175390673761</v>
      </c>
      <c r="BR17" t="n">
        <v>1240.914699423325</v>
      </c>
      <c r="BS17" t="n">
        <v>23154.40012326352</v>
      </c>
      <c r="BT17" t="n">
        <v>30134.41493011624</v>
      </c>
      <c r="BU17" t="n">
        <v>22554.51546646213</v>
      </c>
      <c r="BV17" t="n">
        <v>20504.19</v>
      </c>
      <c r="BW17" t="n">
        <v>1475.19</v>
      </c>
      <c r="BX17" t="n">
        <v>17.99303365</v>
      </c>
      <c r="BY17" t="inlineStr">
        <is>
          <t>2023-03-12 00:14:00</t>
        </is>
      </c>
      <c r="BZ17" t="inlineStr">
        <is>
          <t>2023-03-12 00:14:00</t>
        </is>
      </c>
      <c r="CA17" t="inlineStr">
        <is>
          <t>2023-03-12 00:14:00</t>
        </is>
      </c>
    </row>
    <row r="18">
      <c r="A18" t="n">
        <v>15</v>
      </c>
      <c r="B18" t="n">
        <v>201</v>
      </c>
      <c r="C18" t="n">
        <v>71</v>
      </c>
      <c r="D18" t="n">
        <v>954.2373856248158</v>
      </c>
      <c r="E18" t="n">
        <v>9.574221122007575</v>
      </c>
      <c r="F18" t="n">
        <v>126.3130799868701</v>
      </c>
      <c r="G18" t="n">
        <v>5716.185062227618</v>
      </c>
      <c r="H18" t="n">
        <v>204179.6159991915</v>
      </c>
      <c r="I18" t="n">
        <v>177651.5204469378</v>
      </c>
      <c r="J18" t="n">
        <v>1.832936788251842</v>
      </c>
      <c r="K18" t="n">
        <v>1.752063999308016</v>
      </c>
      <c r="L18" t="n">
        <v>-1.047503505586112</v>
      </c>
      <c r="M18" t="n">
        <v>2.192203096763641</v>
      </c>
      <c r="N18" t="n">
        <v>14.13876823007555</v>
      </c>
      <c r="O18" t="n">
        <v>208.4024373130513</v>
      </c>
      <c r="P18" t="n">
        <v>0.7217881964608776</v>
      </c>
      <c r="Q18" t="n">
        <v>16.97677806031145</v>
      </c>
      <c r="R18" t="n">
        <v>337.4238630678178</v>
      </c>
      <c r="S18" t="n">
        <v>3.076949279803564</v>
      </c>
      <c r="T18" t="n">
        <v>35.26453557321209</v>
      </c>
      <c r="U18" t="n">
        <v>731.0449662732449</v>
      </c>
      <c r="V18" t="n">
        <v>74</v>
      </c>
      <c r="W18" t="n">
        <v>189.6666666666667</v>
      </c>
      <c r="X18" t="n">
        <v>8</v>
      </c>
      <c r="Y18" t="n">
        <v>0</v>
      </c>
      <c r="Z18" t="n">
        <v>0.1597172586588627</v>
      </c>
      <c r="AA18" t="n">
        <v>1.25309157523993</v>
      </c>
      <c r="AB18" t="n">
        <v>120.0435853244129</v>
      </c>
      <c r="AC18" t="n">
        <v>3617.821796091826</v>
      </c>
      <c r="AD18" t="n">
        <v>3392.528005486296</v>
      </c>
      <c r="AE18" t="n">
        <v>1.159221694741451</v>
      </c>
      <c r="AF18" t="n">
        <v>16.35162175284799</v>
      </c>
      <c r="AG18" t="n">
        <v>365.9541918527672</v>
      </c>
      <c r="AH18" t="n">
        <v>31435.28334353077</v>
      </c>
      <c r="AI18" t="n">
        <v>19400.33549327031</v>
      </c>
      <c r="AJ18" t="n">
        <v>140.4378911304159</v>
      </c>
      <c r="AK18" t="n">
        <v>-18.73245197964098</v>
      </c>
      <c r="AL18" t="n">
        <v>-24.44238062867161</v>
      </c>
      <c r="AM18" t="n">
        <v>1.470414900302763</v>
      </c>
      <c r="AN18" t="n">
        <v>-2.838009830235908</v>
      </c>
      <c r="AO18" t="n">
        <v>-129.0214257547666</v>
      </c>
      <c r="AP18" t="n">
        <v>861929.3493135456</v>
      </c>
      <c r="AQ18" t="n">
        <v>0.2277583993908575</v>
      </c>
      <c r="AR18" t="n">
        <v>0.2161845313821042</v>
      </c>
      <c r="AS18" t="n">
        <v>0.1193270773946861</v>
      </c>
      <c r="AT18" t="n">
        <v>0.229060601528754</v>
      </c>
      <c r="AU18" t="n">
        <v>0.2076693903035982</v>
      </c>
      <c r="AV18" t="n">
        <v>7.411389880742919</v>
      </c>
      <c r="AW18" t="n">
        <v>129.0712498595824</v>
      </c>
      <c r="AX18" t="n">
        <v>5734.675419029078</v>
      </c>
      <c r="AY18" t="n">
        <v>157954.1313527256</v>
      </c>
      <c r="AZ18" t="n">
        <v>172011.7071394201</v>
      </c>
      <c r="BA18" t="n">
        <v>23858.47616762247</v>
      </c>
      <c r="BB18" t="n">
        <v>22321.85969955522</v>
      </c>
      <c r="BC18" t="n">
        <v>46180.33586717767</v>
      </c>
      <c r="BD18" t="n">
        <v>2.192203096763641</v>
      </c>
      <c r="BE18" t="n">
        <v>0.7217881964608776</v>
      </c>
      <c r="BF18" t="n">
        <v>14.13876823007555</v>
      </c>
      <c r="BG18" t="n">
        <v>16.97677806031145</v>
      </c>
      <c r="BH18" t="n">
        <v>208.4024373130513</v>
      </c>
      <c r="BI18" t="n">
        <v>337.4238630678178</v>
      </c>
      <c r="BJ18" t="n">
        <v>45176.49047841479</v>
      </c>
      <c r="BK18" t="n">
        <v>14879.19238205762</v>
      </c>
      <c r="BL18" t="n">
        <v>20961.76917472349</v>
      </c>
      <c r="BM18" t="n">
        <v>25168.74388200569</v>
      </c>
      <c r="BN18" t="n">
        <v>3787.543491773951</v>
      </c>
      <c r="BO18" t="n">
        <v>6135.172729448372</v>
      </c>
      <c r="BP18" t="n">
        <v>1.124062063837884</v>
      </c>
      <c r="BQ18" t="n">
        <v>20.32175390673761</v>
      </c>
      <c r="BR18" t="n">
        <v>1240.914699423325</v>
      </c>
      <c r="BS18" t="n">
        <v>23154.40012326352</v>
      </c>
      <c r="BT18" t="n">
        <v>30134.41493011624</v>
      </c>
      <c r="BU18" t="n">
        <v>22554.51546646213</v>
      </c>
      <c r="BV18" t="n">
        <v>20510.29</v>
      </c>
      <c r="BW18" t="n">
        <v>1475.87727076</v>
      </c>
      <c r="BX18" t="n">
        <v>17.98127293</v>
      </c>
      <c r="BY18" t="inlineStr">
        <is>
          <t>2023-03-12 00:15:00</t>
        </is>
      </c>
      <c r="BZ18" t="inlineStr">
        <is>
          <t>2023-03-12 00:15:00</t>
        </is>
      </c>
      <c r="CA18" t="inlineStr">
        <is>
          <t>2023-03-12 00:15:00</t>
        </is>
      </c>
    </row>
    <row r="19">
      <c r="A19" t="n">
        <v>16</v>
      </c>
      <c r="B19" t="n">
        <v>201</v>
      </c>
      <c r="C19" t="n">
        <v>71</v>
      </c>
      <c r="D19" t="n">
        <v>954.2373856248158</v>
      </c>
      <c r="E19" t="n">
        <v>9.574221122007575</v>
      </c>
      <c r="F19" t="n">
        <v>126.3130799868701</v>
      </c>
      <c r="G19" t="n">
        <v>5716.185062227618</v>
      </c>
      <c r="H19" t="n">
        <v>204179.542719363</v>
      </c>
      <c r="I19" t="n">
        <v>177651.5204469378</v>
      </c>
      <c r="J19" t="n">
        <v>1.90380803117205</v>
      </c>
      <c r="K19" t="n">
        <v>1.752063999308016</v>
      </c>
      <c r="L19" t="n">
        <v>-1.047503505586112</v>
      </c>
      <c r="M19" t="n">
        <v>2.192203096763641</v>
      </c>
      <c r="N19" t="n">
        <v>14.13876823007555</v>
      </c>
      <c r="O19" t="n">
        <v>208.4024373130513</v>
      </c>
      <c r="P19" t="n">
        <v>0.7217881964608776</v>
      </c>
      <c r="Q19" t="n">
        <v>16.97677806031145</v>
      </c>
      <c r="R19" t="n">
        <v>337.0610386584917</v>
      </c>
      <c r="S19" t="n">
        <v>3.076949279803564</v>
      </c>
      <c r="T19" t="n">
        <v>35.26453557321209</v>
      </c>
      <c r="U19" t="n">
        <v>731.4077906825711</v>
      </c>
      <c r="V19" t="n">
        <v>74</v>
      </c>
      <c r="W19" t="n">
        <v>190</v>
      </c>
      <c r="X19" t="n">
        <v>8</v>
      </c>
      <c r="Y19" t="n">
        <v>0</v>
      </c>
      <c r="Z19" t="n">
        <v>0.1597172586588627</v>
      </c>
      <c r="AA19" t="n">
        <v>1.25309157523993</v>
      </c>
      <c r="AB19" t="n">
        <v>120.0435853244129</v>
      </c>
      <c r="AC19" t="n">
        <v>3617.82542433592</v>
      </c>
      <c r="AD19" t="n">
        <v>3392.528005486296</v>
      </c>
      <c r="AE19" t="n">
        <v>1.159221694741451</v>
      </c>
      <c r="AF19" t="n">
        <v>16.35162175284799</v>
      </c>
      <c r="AG19" t="n">
        <v>365.9541918527672</v>
      </c>
      <c r="AH19" t="n">
        <v>31435.28469816113</v>
      </c>
      <c r="AI19" t="n">
        <v>19400.33549327031</v>
      </c>
      <c r="AJ19" t="n">
        <v>92.79840600238663</v>
      </c>
      <c r="AK19" t="n">
        <v>-13.26267473162704</v>
      </c>
      <c r="AL19" t="n">
        <v>-20.19885695715467</v>
      </c>
      <c r="AM19" t="n">
        <v>1.470414900302763</v>
      </c>
      <c r="AN19" t="n">
        <v>-2.838009830235908</v>
      </c>
      <c r="AO19" t="n">
        <v>-128.6586013454404</v>
      </c>
      <c r="AP19" t="n">
        <v>862047.1932866485</v>
      </c>
      <c r="AQ19" t="n">
        <v>0.2277950131567839</v>
      </c>
      <c r="AR19" t="n">
        <v>0.2162556820602303</v>
      </c>
      <c r="AS19" t="n">
        <v>0.1192327804356367</v>
      </c>
      <c r="AT19" t="n">
        <v>0.2290692477950584</v>
      </c>
      <c r="AU19" t="n">
        <v>0.2076472765522907</v>
      </c>
      <c r="AV19" t="n">
        <v>7.411291782980354</v>
      </c>
      <c r="AW19" t="n">
        <v>129.0708578589795</v>
      </c>
      <c r="AX19" t="n">
        <v>5735.233220322615</v>
      </c>
      <c r="AY19" t="n">
        <v>157950.9336933592</v>
      </c>
      <c r="AZ19" t="n">
        <v>172014.3119758677</v>
      </c>
      <c r="BA19" t="n">
        <v>23851.88125164979</v>
      </c>
      <c r="BB19" t="n">
        <v>22321.85969955522</v>
      </c>
      <c r="BC19" t="n">
        <v>46173.740951205</v>
      </c>
      <c r="BD19" t="n">
        <v>2.192203096763641</v>
      </c>
      <c r="BE19" t="n">
        <v>0.7217881964608776</v>
      </c>
      <c r="BF19" t="n">
        <v>14.13876823007555</v>
      </c>
      <c r="BG19" t="n">
        <v>16.97677806031145</v>
      </c>
      <c r="BH19" t="n">
        <v>208.4024373130513</v>
      </c>
      <c r="BI19" t="n">
        <v>337.0610386584917</v>
      </c>
      <c r="BJ19" t="n">
        <v>45176.49047841479</v>
      </c>
      <c r="BK19" t="n">
        <v>14879.19238205762</v>
      </c>
      <c r="BL19" t="n">
        <v>20961.76917472349</v>
      </c>
      <c r="BM19" t="n">
        <v>25168.74388200569</v>
      </c>
      <c r="BN19" t="n">
        <v>3787.543491773951</v>
      </c>
      <c r="BO19" t="n">
        <v>6128.648684718612</v>
      </c>
      <c r="BP19" t="n">
        <v>1.124062063837884</v>
      </c>
      <c r="BQ19" t="n">
        <v>20.32175390673761</v>
      </c>
      <c r="BR19" t="n">
        <v>1240.914699423325</v>
      </c>
      <c r="BS19" t="n">
        <v>23154.40012326352</v>
      </c>
      <c r="BT19" t="n">
        <v>30134.41493011624</v>
      </c>
      <c r="BU19" t="n">
        <v>22554.51546646213</v>
      </c>
      <c r="BV19" t="n">
        <v>20555.83800297</v>
      </c>
      <c r="BW19" t="n">
        <v>1478.42462814</v>
      </c>
      <c r="BX19" t="n">
        <v>18.035851</v>
      </c>
      <c r="BY19" t="inlineStr">
        <is>
          <t>2023-03-12 00:16:00</t>
        </is>
      </c>
      <c r="BZ19" t="inlineStr">
        <is>
          <t>2023-03-12 00:16:00</t>
        </is>
      </c>
      <c r="CA19" t="inlineStr">
        <is>
          <t>2023-03-12 00:16:00</t>
        </is>
      </c>
    </row>
    <row r="20">
      <c r="A20" t="n">
        <v>17</v>
      </c>
      <c r="B20" t="n">
        <v>201</v>
      </c>
      <c r="C20" t="n">
        <v>71</v>
      </c>
      <c r="D20" t="n">
        <v>954.2373856248158</v>
      </c>
      <c r="E20" t="n">
        <v>9.574221122007575</v>
      </c>
      <c r="F20" t="n">
        <v>126.3130799868701</v>
      </c>
      <c r="G20" t="n">
        <v>5716.185062227618</v>
      </c>
      <c r="H20" t="n">
        <v>204179.542719363</v>
      </c>
      <c r="I20" t="n">
        <v>177651.5140042722</v>
      </c>
      <c r="J20" t="n">
        <v>1.910301722710233</v>
      </c>
      <c r="K20" t="n">
        <v>1.752063999308016</v>
      </c>
      <c r="L20" t="n">
        <v>-1.047503505586112</v>
      </c>
      <c r="M20" t="n">
        <v>2.192203096763641</v>
      </c>
      <c r="N20" t="n">
        <v>14.13876823007555</v>
      </c>
      <c r="O20" t="n">
        <v>208.4024373130513</v>
      </c>
      <c r="P20" t="n">
        <v>0.7217881964608776</v>
      </c>
      <c r="Q20" t="n">
        <v>16.97514608839506</v>
      </c>
      <c r="R20" t="n">
        <v>337.0610386584917</v>
      </c>
      <c r="S20" t="n">
        <v>3.076949279803564</v>
      </c>
      <c r="T20" t="n">
        <v>35.26616754512848</v>
      </c>
      <c r="U20" t="n">
        <v>731.4077906825711</v>
      </c>
      <c r="V20" t="n">
        <v>74</v>
      </c>
      <c r="W20" t="n">
        <v>190.6666666666667</v>
      </c>
      <c r="X20" t="n">
        <v>8</v>
      </c>
      <c r="Y20" t="n">
        <v>0</v>
      </c>
      <c r="Z20" t="n">
        <v>0.1597172586588627</v>
      </c>
      <c r="AA20" t="n">
        <v>1.25309157523993</v>
      </c>
      <c r="AB20" t="n">
        <v>120.0435853244129</v>
      </c>
      <c r="AC20" t="n">
        <v>3617.82542433592</v>
      </c>
      <c r="AD20" t="n">
        <v>3392.528021806016</v>
      </c>
      <c r="AE20" t="n">
        <v>1.159221694741451</v>
      </c>
      <c r="AF20" t="n">
        <v>16.35162175284799</v>
      </c>
      <c r="AG20" t="n">
        <v>365.9541918527672</v>
      </c>
      <c r="AH20" t="n">
        <v>31435.28469816113</v>
      </c>
      <c r="AI20" t="n">
        <v>19400.33549936339</v>
      </c>
      <c r="AJ20" t="n">
        <v>83.0461257107918</v>
      </c>
      <c r="AK20" t="n">
        <v>-11.66688717248772</v>
      </c>
      <c r="AL20" t="n">
        <v>-19.14638370991443</v>
      </c>
      <c r="AM20" t="n">
        <v>1.470414900302763</v>
      </c>
      <c r="AN20" t="n">
        <v>-2.836377858319516</v>
      </c>
      <c r="AO20" t="n">
        <v>-128.6586013454404</v>
      </c>
      <c r="AP20" t="n">
        <v>863099.6462387244</v>
      </c>
      <c r="AQ20" t="n">
        <v>0.2280224991937569</v>
      </c>
      <c r="AR20" t="n">
        <v>0.2163647837449755</v>
      </c>
      <c r="AS20" t="n">
        <v>0.119448852192262</v>
      </c>
      <c r="AT20" t="n">
        <v>0.2287781166282878</v>
      </c>
      <c r="AU20" t="n">
        <v>0.2073857482407178</v>
      </c>
      <c r="AV20" t="n">
        <v>7.410688294421351</v>
      </c>
      <c r="AW20" t="n">
        <v>129.0646580098873</v>
      </c>
      <c r="AX20" t="n">
        <v>5733.621358155967</v>
      </c>
      <c r="AY20" t="n">
        <v>157962.2177710503</v>
      </c>
      <c r="AZ20" t="n">
        <v>172031.5362509948</v>
      </c>
      <c r="BA20" t="n">
        <v>23851.88125164979</v>
      </c>
      <c r="BB20" t="n">
        <v>22319.44116613428</v>
      </c>
      <c r="BC20" t="n">
        <v>46171.32241778407</v>
      </c>
      <c r="BD20" t="n">
        <v>2.192203096763641</v>
      </c>
      <c r="BE20" t="n">
        <v>0.7217881964608776</v>
      </c>
      <c r="BF20" t="n">
        <v>14.13876823007555</v>
      </c>
      <c r="BG20" t="n">
        <v>16.97514608839506</v>
      </c>
      <c r="BH20" t="n">
        <v>208.4024373130513</v>
      </c>
      <c r="BI20" t="n">
        <v>337.0610386584917</v>
      </c>
      <c r="BJ20" t="n">
        <v>45176.49047841479</v>
      </c>
      <c r="BK20" t="n">
        <v>14879.19238205762</v>
      </c>
      <c r="BL20" t="n">
        <v>20961.76917472349</v>
      </c>
      <c r="BM20" t="n">
        <v>25166.3318422763</v>
      </c>
      <c r="BN20" t="n">
        <v>3787.543491773951</v>
      </c>
      <c r="BO20" t="n">
        <v>6128.648684718612</v>
      </c>
      <c r="BP20" t="n">
        <v>1.124062063837884</v>
      </c>
      <c r="BQ20" t="n">
        <v>20.32175390673761</v>
      </c>
      <c r="BR20" t="n">
        <v>1240.914699423325</v>
      </c>
      <c r="BS20" t="n">
        <v>23154.40012326352</v>
      </c>
      <c r="BT20" t="n">
        <v>30134.41493011624</v>
      </c>
      <c r="BU20" t="n">
        <v>22554.51546646213</v>
      </c>
      <c r="BV20" t="n">
        <v>20543.01249999</v>
      </c>
      <c r="BW20" t="n">
        <v>1477.99095387</v>
      </c>
      <c r="BX20" t="n">
        <v>18.0208325</v>
      </c>
      <c r="BY20" t="inlineStr">
        <is>
          <t>2023-03-12 00:17:00</t>
        </is>
      </c>
      <c r="BZ20" t="inlineStr">
        <is>
          <t>2023-03-12 00:17:00</t>
        </is>
      </c>
      <c r="CA20" t="inlineStr">
        <is>
          <t>2023-03-12 00:17:00</t>
        </is>
      </c>
    </row>
    <row r="21">
      <c r="A21" t="n">
        <v>18</v>
      </c>
      <c r="B21" t="n">
        <v>201</v>
      </c>
      <c r="C21" t="n">
        <v>71</v>
      </c>
      <c r="D21" t="n">
        <v>954.2373856248158</v>
      </c>
      <c r="E21" t="n">
        <v>9.574178942964627</v>
      </c>
      <c r="F21" t="n">
        <v>126.3143646885641</v>
      </c>
      <c r="G21" t="n">
        <v>5716.185062227618</v>
      </c>
      <c r="H21" t="n">
        <v>204179.542719363</v>
      </c>
      <c r="I21" t="n">
        <v>177651.5107829394</v>
      </c>
      <c r="J21" t="n">
        <v>1.290903718985532</v>
      </c>
      <c r="K21" t="n">
        <v>1.752063999308016</v>
      </c>
      <c r="L21" t="n">
        <v>-1.047503505586112</v>
      </c>
      <c r="M21" t="n">
        <v>2.182649337656336</v>
      </c>
      <c r="N21" t="n">
        <v>14.13876823007555</v>
      </c>
      <c r="O21" t="n">
        <v>208.4024373130513</v>
      </c>
      <c r="P21" t="n">
        <v>0.7217881964608776</v>
      </c>
      <c r="Q21" t="n">
        <v>16.97433010243687</v>
      </c>
      <c r="R21" t="n">
        <v>337.0610386584917</v>
      </c>
      <c r="S21" t="n">
        <v>3.08650303891087</v>
      </c>
      <c r="T21" t="n">
        <v>37.23332075794281</v>
      </c>
      <c r="U21" t="n">
        <v>731.4077906825711</v>
      </c>
      <c r="V21" t="n">
        <v>74.66666666666667</v>
      </c>
      <c r="W21" t="n">
        <v>191</v>
      </c>
      <c r="X21" t="n">
        <v>8.666666666666666</v>
      </c>
      <c r="Y21" t="n">
        <v>0</v>
      </c>
      <c r="Z21" t="n">
        <v>0.1598160243579815</v>
      </c>
      <c r="AA21" t="n">
        <v>1.254376276933963</v>
      </c>
      <c r="AB21" t="n">
        <v>120.0435853244129</v>
      </c>
      <c r="AC21" t="n">
        <v>3617.82542433592</v>
      </c>
      <c r="AD21" t="n">
        <v>3392.528029965875</v>
      </c>
      <c r="AE21" t="n">
        <v>1.159258569607416</v>
      </c>
      <c r="AF21" t="n">
        <v>16.35210140522927</v>
      </c>
      <c r="AG21" t="n">
        <v>365.9541918527672</v>
      </c>
      <c r="AH21" t="n">
        <v>31435.28469816113</v>
      </c>
      <c r="AI21" t="n">
        <v>19400.33550240993</v>
      </c>
      <c r="AJ21" t="n">
        <v>95.46630754694309</v>
      </c>
      <c r="AK21" t="n">
        <v>-13.55019295240896</v>
      </c>
      <c r="AL21" t="n">
        <v>-20.47460193131616</v>
      </c>
      <c r="AM21" t="n">
        <v>1.460861141195457</v>
      </c>
      <c r="AN21" t="n">
        <v>-2.835561872361321</v>
      </c>
      <c r="AO21" t="n">
        <v>-128.6586013454404</v>
      </c>
      <c r="AP21" t="n">
        <v>862971.5344196758</v>
      </c>
      <c r="AQ21" t="n">
        <v>0.2279140578134294</v>
      </c>
      <c r="AR21" t="n">
        <v>0.2163334271524903</v>
      </c>
      <c r="AS21" t="n">
        <v>0.1193671047500745</v>
      </c>
      <c r="AT21" t="n">
        <v>0.2288947763446696</v>
      </c>
      <c r="AU21" t="n">
        <v>0.2074906339393362</v>
      </c>
      <c r="AV21" t="n">
        <v>7.410959795023359</v>
      </c>
      <c r="AW21" t="n">
        <v>129.0659552979157</v>
      </c>
      <c r="AX21" t="n">
        <v>5734.201528461933</v>
      </c>
      <c r="AY21" t="n">
        <v>157957.2106836559</v>
      </c>
      <c r="AZ21" t="n">
        <v>172023.7912950783</v>
      </c>
      <c r="BA21" t="n">
        <v>23851.88125164979</v>
      </c>
      <c r="BB21" t="n">
        <v>22318.23189942382</v>
      </c>
      <c r="BC21" t="n">
        <v>46170.1131510736</v>
      </c>
      <c r="BD21" t="n">
        <v>2.182649337656336</v>
      </c>
      <c r="BE21" t="n">
        <v>0.7217881964608776</v>
      </c>
      <c r="BF21" t="n">
        <v>14.13876823007555</v>
      </c>
      <c r="BG21" t="n">
        <v>16.97433010243687</v>
      </c>
      <c r="BH21" t="n">
        <v>208.4024373130513</v>
      </c>
      <c r="BI21" t="n">
        <v>337.0610386584917</v>
      </c>
      <c r="BJ21" t="n">
        <v>44980.29333493608</v>
      </c>
      <c r="BK21" t="n">
        <v>14879.19238205762</v>
      </c>
      <c r="BL21" t="n">
        <v>20961.76917472349</v>
      </c>
      <c r="BM21" t="n">
        <v>25165.1258224116</v>
      </c>
      <c r="BN21" t="n">
        <v>3787.543491773951</v>
      </c>
      <c r="BO21" t="n">
        <v>6128.648684718612</v>
      </c>
      <c r="BP21" t="n">
        <v>1.101217569654654</v>
      </c>
      <c r="BQ21" t="n">
        <v>20.32175390673761</v>
      </c>
      <c r="BR21" t="n">
        <v>1240.914699423325</v>
      </c>
      <c r="BS21" t="n">
        <v>22685.26284937741</v>
      </c>
      <c r="BT21" t="n">
        <v>30134.41493011624</v>
      </c>
      <c r="BU21" t="n">
        <v>22554.51546646213</v>
      </c>
      <c r="BV21" t="n">
        <v>20536.12</v>
      </c>
      <c r="BW21" t="n">
        <v>1477.21</v>
      </c>
      <c r="BX21" t="n">
        <v>18.01285637</v>
      </c>
      <c r="BY21" t="inlineStr">
        <is>
          <t>2023-03-12 00:18:00</t>
        </is>
      </c>
      <c r="BZ21" t="inlineStr">
        <is>
          <t>2023-03-12 00:18:00</t>
        </is>
      </c>
      <c r="CA21" t="inlineStr">
        <is>
          <t>2023-03-12 00:18:00</t>
        </is>
      </c>
    </row>
    <row r="22">
      <c r="A22" t="n">
        <v>19</v>
      </c>
      <c r="B22" t="n">
        <v>201</v>
      </c>
      <c r="C22" t="n">
        <v>71</v>
      </c>
      <c r="D22" t="n">
        <v>954.2405471668741</v>
      </c>
      <c r="E22" t="n">
        <v>9.574297054405562</v>
      </c>
      <c r="F22" t="n">
        <v>126.3150070394111</v>
      </c>
      <c r="G22" t="n">
        <v>5716.185062227618</v>
      </c>
      <c r="H22" t="n">
        <v>204179.542719363</v>
      </c>
      <c r="I22" t="n">
        <v>177651.5107829394</v>
      </c>
      <c r="J22" t="n">
        <v>0.9795812942386358</v>
      </c>
      <c r="K22" t="n">
        <v>1.752063999308016</v>
      </c>
      <c r="L22" t="n">
        <v>-1.047503505586112</v>
      </c>
      <c r="M22" t="n">
        <v>2.177872458102683</v>
      </c>
      <c r="N22" t="n">
        <v>14.13876823007555</v>
      </c>
      <c r="O22" t="n">
        <v>208.4024373130513</v>
      </c>
      <c r="P22" t="n">
        <v>0.7217881964608776</v>
      </c>
      <c r="Q22" t="n">
        <v>16.97433010243687</v>
      </c>
      <c r="R22" t="n">
        <v>337.0610386584917</v>
      </c>
      <c r="S22" t="n">
        <v>3.091279918464522</v>
      </c>
      <c r="T22" t="n">
        <v>38.21648937137088</v>
      </c>
      <c r="U22" t="n">
        <v>731.4077906825711</v>
      </c>
      <c r="V22" t="n">
        <v>75</v>
      </c>
      <c r="W22" t="n">
        <v>191</v>
      </c>
      <c r="X22" t="n">
        <v>9</v>
      </c>
      <c r="Y22" t="n">
        <v>0</v>
      </c>
      <c r="Z22" t="n">
        <v>0.1598661879454857</v>
      </c>
      <c r="AA22" t="n">
        <v>1.255018627780979</v>
      </c>
      <c r="AB22" t="n">
        <v>120.0435853244129</v>
      </c>
      <c r="AC22" t="n">
        <v>3617.82542433592</v>
      </c>
      <c r="AD22" t="n">
        <v>3392.528029965875</v>
      </c>
      <c r="AE22" t="n">
        <v>1.159277787778343</v>
      </c>
      <c r="AF22" t="n">
        <v>16.35234123141992</v>
      </c>
      <c r="AG22" t="n">
        <v>365.9541918527672</v>
      </c>
      <c r="AH22" t="n">
        <v>31435.28469816113</v>
      </c>
      <c r="AI22" t="n">
        <v>19400.33550240993</v>
      </c>
      <c r="AJ22" t="n">
        <v>92.27210102568041</v>
      </c>
      <c r="AK22" t="n">
        <v>-13.36678301650666</v>
      </c>
      <c r="AL22" t="n">
        <v>-20.55775269877969</v>
      </c>
      <c r="AM22" t="n">
        <v>1.456084261641805</v>
      </c>
      <c r="AN22" t="n">
        <v>-2.835561872361321</v>
      </c>
      <c r="AO22" t="n">
        <v>-128.6586013454404</v>
      </c>
      <c r="AP22" t="n">
        <v>862815.8117187856</v>
      </c>
      <c r="AQ22" t="n">
        <v>0.2278772038096741</v>
      </c>
      <c r="AR22" t="n">
        <v>0.2162614419142151</v>
      </c>
      <c r="AS22" t="n">
        <v>0.1193358062193285</v>
      </c>
      <c r="AT22" t="n">
        <v>0.2289984952851231</v>
      </c>
      <c r="AU22" t="n">
        <v>0.2075270527716591</v>
      </c>
      <c r="AV22" t="n">
        <v>7.411335996215936</v>
      </c>
      <c r="AW22" t="n">
        <v>129.070456436917</v>
      </c>
      <c r="AX22" t="n">
        <v>5734.590184237805</v>
      </c>
      <c r="AY22" t="n">
        <v>157955.2251816044</v>
      </c>
      <c r="AZ22" t="n">
        <v>172024.2940727037</v>
      </c>
      <c r="BA22" t="n">
        <v>23851.88125164979</v>
      </c>
      <c r="BB22" t="n">
        <v>22318.23189942382</v>
      </c>
      <c r="BC22" t="n">
        <v>46170.1131510736</v>
      </c>
      <c r="BD22" t="n">
        <v>2.177872458102683</v>
      </c>
      <c r="BE22" t="n">
        <v>0.7217881964608776</v>
      </c>
      <c r="BF22" t="n">
        <v>14.13876823007555</v>
      </c>
      <c r="BG22" t="n">
        <v>16.97433010243687</v>
      </c>
      <c r="BH22" t="n">
        <v>208.4024373130513</v>
      </c>
      <c r="BI22" t="n">
        <v>337.0610386584917</v>
      </c>
      <c r="BJ22" t="n">
        <v>44882.19476319671</v>
      </c>
      <c r="BK22" t="n">
        <v>14879.19238205762</v>
      </c>
      <c r="BL22" t="n">
        <v>20961.76917472349</v>
      </c>
      <c r="BM22" t="n">
        <v>25165.1258224116</v>
      </c>
      <c r="BN22" t="n">
        <v>3787.543491773951</v>
      </c>
      <c r="BO22" t="n">
        <v>6128.648684718612</v>
      </c>
      <c r="BP22" t="n">
        <v>1.089795322563039</v>
      </c>
      <c r="BQ22" t="n">
        <v>20.32175390673761</v>
      </c>
      <c r="BR22" t="n">
        <v>1240.914699423325</v>
      </c>
      <c r="BS22" t="n">
        <v>22450.69421243434</v>
      </c>
      <c r="BT22" t="n">
        <v>30134.41493011624</v>
      </c>
      <c r="BU22" t="n">
        <v>22554.51546646213</v>
      </c>
      <c r="BV22" t="n">
        <v>20542.57</v>
      </c>
      <c r="BW22" t="n">
        <v>1477.6975</v>
      </c>
      <c r="BX22" t="n">
        <v>18.015875</v>
      </c>
      <c r="BY22" t="inlineStr">
        <is>
          <t>2023-03-12 00:19:00</t>
        </is>
      </c>
      <c r="BZ22" t="inlineStr">
        <is>
          <t>2023-03-12 00:19:00</t>
        </is>
      </c>
      <c r="CA22" t="inlineStr">
        <is>
          <t>2023-03-12 00:19:00</t>
        </is>
      </c>
    </row>
    <row r="23">
      <c r="A23" t="n">
        <v>20</v>
      </c>
      <c r="B23" t="n">
        <v>201</v>
      </c>
      <c r="C23" t="n">
        <v>71</v>
      </c>
      <c r="D23" t="n">
        <v>954.2405471668741</v>
      </c>
      <c r="E23" t="n">
        <v>9.574297054405562</v>
      </c>
      <c r="F23" t="n">
        <v>126.3150070394111</v>
      </c>
      <c r="G23" t="n">
        <v>5716.185062227618</v>
      </c>
      <c r="H23" t="n">
        <v>204179.542719363</v>
      </c>
      <c r="I23" t="n">
        <v>177651.5107829394</v>
      </c>
      <c r="J23" t="n">
        <v>0.9795812942386358</v>
      </c>
      <c r="K23" t="n">
        <v>1.752063999308016</v>
      </c>
      <c r="L23" t="n">
        <v>-1.047503505586112</v>
      </c>
      <c r="M23" t="n">
        <v>2.177872458102683</v>
      </c>
      <c r="N23" t="n">
        <v>14.13876823007555</v>
      </c>
      <c r="O23" t="n">
        <v>297.5250026590526</v>
      </c>
      <c r="P23" t="n">
        <v>0.7217881964608776</v>
      </c>
      <c r="Q23" t="n">
        <v>16.97433010243687</v>
      </c>
      <c r="R23" t="n">
        <v>337.0610386584917</v>
      </c>
      <c r="S23" t="n">
        <v>3.091279918464522</v>
      </c>
      <c r="T23" t="n">
        <v>38.21648937137088</v>
      </c>
      <c r="U23" t="n">
        <v>820.5303560285724</v>
      </c>
      <c r="V23" t="n">
        <v>75.66666666666667</v>
      </c>
      <c r="W23" t="n">
        <v>191</v>
      </c>
      <c r="X23" t="n">
        <v>9</v>
      </c>
      <c r="Y23" t="n">
        <v>0</v>
      </c>
      <c r="Z23" t="n">
        <v>0.1598661879454857</v>
      </c>
      <c r="AA23" t="n">
        <v>1.255018627780979</v>
      </c>
      <c r="AB23" t="n">
        <v>120.2641503646824</v>
      </c>
      <c r="AC23" t="n">
        <v>3617.82542433592</v>
      </c>
      <c r="AD23" t="n">
        <v>3392.528029965875</v>
      </c>
      <c r="AE23" t="n">
        <v>1.159277787778343</v>
      </c>
      <c r="AF23" t="n">
        <v>16.35234123141992</v>
      </c>
      <c r="AG23" t="n">
        <v>366.0365413027732</v>
      </c>
      <c r="AH23" t="n">
        <v>31435.28469816113</v>
      </c>
      <c r="AI23" t="n">
        <v>19400.33550240993</v>
      </c>
      <c r="AJ23" t="n">
        <v>95.0552410592195</v>
      </c>
      <c r="AK23" t="n">
        <v>-14.24344422871172</v>
      </c>
      <c r="AL23" t="n">
        <v>-21.62482012003263</v>
      </c>
      <c r="AM23" t="n">
        <v>1.456084261641805</v>
      </c>
      <c r="AN23" t="n">
        <v>-2.835561872361321</v>
      </c>
      <c r="AO23" t="n">
        <v>-39.536035999439</v>
      </c>
      <c r="AP23" t="n">
        <v>862944.8341848975</v>
      </c>
      <c r="AQ23" t="n">
        <v>0.2279180077909576</v>
      </c>
      <c r="AR23" t="n">
        <v>0.2163004664034257</v>
      </c>
      <c r="AS23" t="n">
        <v>0.1193379593670465</v>
      </c>
      <c r="AT23" t="n">
        <v>0.2289441450997222</v>
      </c>
      <c r="AU23" t="n">
        <v>0.2074994213388479</v>
      </c>
      <c r="AV23" t="n">
        <v>7.411215541238509</v>
      </c>
      <c r="AW23" t="n">
        <v>129.0689659214163</v>
      </c>
      <c r="AX23" t="n">
        <v>5734.498144410917</v>
      </c>
      <c r="AY23" t="n">
        <v>157956.2213470862</v>
      </c>
      <c r="AZ23" t="n">
        <v>172025.459707884</v>
      </c>
      <c r="BA23" t="n">
        <v>23851.88125164979</v>
      </c>
      <c r="BB23" t="n">
        <v>22318.23189942382</v>
      </c>
      <c r="BC23" t="n">
        <v>46170.1131510736</v>
      </c>
      <c r="BD23" t="n">
        <v>2.177872458102683</v>
      </c>
      <c r="BE23" t="n">
        <v>0.7217881964608776</v>
      </c>
      <c r="BF23" t="n">
        <v>14.13876823007555</v>
      </c>
      <c r="BG23" t="n">
        <v>16.97433010243687</v>
      </c>
      <c r="BH23" t="n">
        <v>297.5250026590526</v>
      </c>
      <c r="BI23" t="n">
        <v>337.0610386584917</v>
      </c>
      <c r="BJ23" t="n">
        <v>44882.19476319671</v>
      </c>
      <c r="BK23" t="n">
        <v>14879.19238205762</v>
      </c>
      <c r="BL23" t="n">
        <v>20961.76917472349</v>
      </c>
      <c r="BM23" t="n">
        <v>25165.1258224116</v>
      </c>
      <c r="BN23" t="n">
        <v>5391.921228940267</v>
      </c>
      <c r="BO23" t="n">
        <v>6128.648684718612</v>
      </c>
      <c r="BP23" t="n">
        <v>1.089795322563039</v>
      </c>
      <c r="BQ23" t="n">
        <v>20.32175390673761</v>
      </c>
      <c r="BR23" t="n">
        <v>1246.568571874997</v>
      </c>
      <c r="BS23" t="n">
        <v>22450.69421243434</v>
      </c>
      <c r="BT23" t="n">
        <v>30134.41493011624</v>
      </c>
      <c r="BU23" t="n">
        <v>22656.2960542967</v>
      </c>
      <c r="BV23" t="n">
        <v>20536.47792001</v>
      </c>
      <c r="BW23" t="n">
        <v>1476.99</v>
      </c>
      <c r="BX23" t="n">
        <v>18.001925</v>
      </c>
      <c r="BY23" t="inlineStr">
        <is>
          <t>2023-03-12 00:20:00</t>
        </is>
      </c>
      <c r="BZ23" t="inlineStr">
        <is>
          <t>2023-03-12 00:20:00</t>
        </is>
      </c>
      <c r="CA23" t="inlineStr">
        <is>
          <t>2023-03-12 00:20:00</t>
        </is>
      </c>
    </row>
    <row r="24">
      <c r="A24" t="n">
        <v>21</v>
      </c>
      <c r="B24" t="n">
        <v>201</v>
      </c>
      <c r="C24" t="n">
        <v>71</v>
      </c>
      <c r="D24" t="n">
        <v>954.2405471668741</v>
      </c>
      <c r="E24" t="n">
        <v>9.574297054405562</v>
      </c>
      <c r="F24" t="n">
        <v>126.3150070394111</v>
      </c>
      <c r="G24" t="n">
        <v>5716.185062227618</v>
      </c>
      <c r="H24" t="n">
        <v>204179.540596565</v>
      </c>
      <c r="I24" t="n">
        <v>177651.4861653546</v>
      </c>
      <c r="J24" t="n">
        <v>1.006449281685163</v>
      </c>
      <c r="K24" t="n">
        <v>1.752063999308016</v>
      </c>
      <c r="L24" t="n">
        <v>-1.047503505586112</v>
      </c>
      <c r="M24" t="n">
        <v>2.177872458102683</v>
      </c>
      <c r="N24" t="n">
        <v>14.13876823007555</v>
      </c>
      <c r="O24" t="n">
        <v>342.0862853320534</v>
      </c>
      <c r="P24" t="n">
        <v>0.721747827124668</v>
      </c>
      <c r="Q24" t="n">
        <v>16.96937528000865</v>
      </c>
      <c r="R24" t="n">
        <v>337.0610386584917</v>
      </c>
      <c r="S24" t="n">
        <v>3.091320287800732</v>
      </c>
      <c r="T24" t="n">
        <v>38.2214441937991</v>
      </c>
      <c r="U24" t="n">
        <v>865.0916387015732</v>
      </c>
      <c r="V24" t="n">
        <v>76</v>
      </c>
      <c r="W24" t="n">
        <v>192.3333333333333</v>
      </c>
      <c r="X24" t="n">
        <v>9</v>
      </c>
      <c r="Y24" t="n">
        <v>0</v>
      </c>
      <c r="Z24" t="n">
        <v>0.1598661879454857</v>
      </c>
      <c r="AA24" t="n">
        <v>1.255018627780979</v>
      </c>
      <c r="AB24" t="n">
        <v>120.3744328848172</v>
      </c>
      <c r="AC24" t="n">
        <v>3617.825424739613</v>
      </c>
      <c r="AD24" t="n">
        <v>3392.528079514099</v>
      </c>
      <c r="AE24" t="n">
        <v>1.159277787778343</v>
      </c>
      <c r="AF24" t="n">
        <v>16.35234123141992</v>
      </c>
      <c r="AG24" t="n">
        <v>366.0777160277763</v>
      </c>
      <c r="AH24" t="n">
        <v>31435.28469831185</v>
      </c>
      <c r="AI24" t="n">
        <v>19400.3355209091</v>
      </c>
      <c r="AJ24" t="n">
        <v>84.50679957297032</v>
      </c>
      <c r="AK24" t="n">
        <v>-14.03268563421427</v>
      </c>
      <c r="AL24" t="n">
        <v>-22.27770617658783</v>
      </c>
      <c r="AM24" t="n">
        <v>1.456124630978014</v>
      </c>
      <c r="AN24" t="n">
        <v>-2.8306070499331</v>
      </c>
      <c r="AO24" t="n">
        <v>5.025246673561699</v>
      </c>
      <c r="AP24" t="n">
        <v>862757.9589571329</v>
      </c>
      <c r="AQ24" t="n">
        <v>0.2278997695890117</v>
      </c>
      <c r="AR24" t="n">
        <v>0.2162437336105868</v>
      </c>
      <c r="AS24" t="n">
        <v>0.1192713827881995</v>
      </c>
      <c r="AT24" t="n">
        <v>0.2290472340550481</v>
      </c>
      <c r="AU24" t="n">
        <v>0.2075378799571539</v>
      </c>
      <c r="AV24" t="n">
        <v>7.411318671901856</v>
      </c>
      <c r="AW24" t="n">
        <v>129.07388012279</v>
      </c>
      <c r="AX24" t="n">
        <v>5735.111208251765</v>
      </c>
      <c r="AY24" t="n">
        <v>157953.6331258831</v>
      </c>
      <c r="AZ24" t="n">
        <v>172026.4264597767</v>
      </c>
      <c r="BA24" t="n">
        <v>23851.049591136</v>
      </c>
      <c r="BB24" t="n">
        <v>22310.88662291515</v>
      </c>
      <c r="BC24" t="n">
        <v>46161.93621405115</v>
      </c>
      <c r="BD24" t="n">
        <v>2.177872458102683</v>
      </c>
      <c r="BE24" t="n">
        <v>0.721747827124668</v>
      </c>
      <c r="BF24" t="n">
        <v>14.13876823007555</v>
      </c>
      <c r="BG24" t="n">
        <v>16.96937528000865</v>
      </c>
      <c r="BH24" t="n">
        <v>342.0862853320534</v>
      </c>
      <c r="BI24" t="n">
        <v>337.0610386584917</v>
      </c>
      <c r="BJ24" t="n">
        <v>44882.19476319671</v>
      </c>
      <c r="BK24" t="n">
        <v>14878.36277634705</v>
      </c>
      <c r="BL24" t="n">
        <v>20961.76917472349</v>
      </c>
      <c r="BM24" t="n">
        <v>25157.80535908717</v>
      </c>
      <c r="BN24" t="n">
        <v>6194.110097523425</v>
      </c>
      <c r="BO24" t="n">
        <v>6128.648684718612</v>
      </c>
      <c r="BP24" t="n">
        <v>1.089795322563039</v>
      </c>
      <c r="BQ24" t="n">
        <v>20.32175390673761</v>
      </c>
      <c r="BR24" t="n">
        <v>1249.395508100834</v>
      </c>
      <c r="BS24" t="n">
        <v>22450.69421243434</v>
      </c>
      <c r="BT24" t="n">
        <v>30134.41493011624</v>
      </c>
      <c r="BU24" t="n">
        <v>22707.18634821399</v>
      </c>
      <c r="BV24" t="n">
        <v>20550.39266098</v>
      </c>
      <c r="BW24" t="n">
        <v>1477.44211432</v>
      </c>
      <c r="BX24" t="n">
        <v>18.01822974</v>
      </c>
      <c r="BY24" t="inlineStr">
        <is>
          <t>2023-03-12 00:21:00</t>
        </is>
      </c>
      <c r="BZ24" t="inlineStr">
        <is>
          <t>2023-03-12 00:21:00</t>
        </is>
      </c>
      <c r="CA24" t="inlineStr">
        <is>
          <t>2023-03-12 00:21:00</t>
        </is>
      </c>
    </row>
    <row r="25">
      <c r="A25" t="n">
        <v>22</v>
      </c>
      <c r="B25" t="n">
        <v>201</v>
      </c>
      <c r="C25" t="n">
        <v>71</v>
      </c>
      <c r="D25" t="n">
        <v>954.2405471668741</v>
      </c>
      <c r="E25" t="n">
        <v>9.574297054405562</v>
      </c>
      <c r="F25" t="n">
        <v>126.3162859775753</v>
      </c>
      <c r="G25" t="n">
        <v>5716.876799394217</v>
      </c>
      <c r="H25" t="n">
        <v>204177.1095744951</v>
      </c>
      <c r="I25" t="n">
        <v>177638.9233260584</v>
      </c>
      <c r="J25" t="n">
        <v>3.554401655913947</v>
      </c>
      <c r="K25" t="n">
        <v>2.860820221220006</v>
      </c>
      <c r="L25" t="n">
        <v>-1.047503505586112</v>
      </c>
      <c r="M25" t="n">
        <v>2.177872458102683</v>
      </c>
      <c r="N25" t="n">
        <v>14.13876823007555</v>
      </c>
      <c r="O25" t="n">
        <v>342.0862853320534</v>
      </c>
      <c r="P25" t="n">
        <v>0.7178632123253514</v>
      </c>
      <c r="Q25" t="n">
        <v>16.48174074644414</v>
      </c>
      <c r="R25" t="n">
        <v>336.8548621779391</v>
      </c>
      <c r="S25" t="n">
        <v>3.095204902600049</v>
      </c>
      <c r="T25" t="n">
        <v>40.04695915518061</v>
      </c>
      <c r="U25" t="n">
        <v>865.98916631126</v>
      </c>
      <c r="V25" t="n">
        <v>76</v>
      </c>
      <c r="W25" t="n">
        <v>196.3333333333333</v>
      </c>
      <c r="X25" t="n">
        <v>10.33333333333333</v>
      </c>
      <c r="Y25" t="n">
        <v>0</v>
      </c>
      <c r="Z25" t="n">
        <v>0.1598661879454857</v>
      </c>
      <c r="AA25" t="n">
        <v>1.256297565945202</v>
      </c>
      <c r="AB25" t="n">
        <v>120.3748189222809</v>
      </c>
      <c r="AC25" t="n">
        <v>3617.830277037943</v>
      </c>
      <c r="AD25" t="n">
        <v>3392.530620587636</v>
      </c>
      <c r="AE25" t="n">
        <v>1.159277787778343</v>
      </c>
      <c r="AF25" t="n">
        <v>16.35281873163612</v>
      </c>
      <c r="AG25" t="n">
        <v>366.0778601574751</v>
      </c>
      <c r="AH25" t="n">
        <v>31435.28650995026</v>
      </c>
      <c r="AI25" t="n">
        <v>19400.33646963609</v>
      </c>
      <c r="AJ25" t="n">
        <v>84.41765969788815</v>
      </c>
      <c r="AK25" t="n">
        <v>-10.7392154312083</v>
      </c>
      <c r="AL25" t="n">
        <v>-22.32652870003024</v>
      </c>
      <c r="AM25" t="n">
        <v>1.460009245777331</v>
      </c>
      <c r="AN25" t="n">
        <v>-2.342972516368589</v>
      </c>
      <c r="AO25" t="n">
        <v>5.231423154114189</v>
      </c>
      <c r="AP25" t="n">
        <v>863076.7295398534</v>
      </c>
      <c r="AQ25" t="n">
        <v>0.2279699558413516</v>
      </c>
      <c r="AR25" t="n">
        <v>0.2162300345765906</v>
      </c>
      <c r="AS25" t="n">
        <v>0.119335317663454</v>
      </c>
      <c r="AT25" t="n">
        <v>0.2289941379499132</v>
      </c>
      <c r="AU25" t="n">
        <v>0.2074705539686905</v>
      </c>
      <c r="AV25" t="n">
        <v>7.411166981723788</v>
      </c>
      <c r="AW25" t="n">
        <v>129.074810556702</v>
      </c>
      <c r="AX25" t="n">
        <v>5734.742377104169</v>
      </c>
      <c r="AY25" t="n">
        <v>157957.3201598846</v>
      </c>
      <c r="AZ25" t="n">
        <v>172032.7033104374</v>
      </c>
      <c r="BA25" t="n">
        <v>23106.49646693453</v>
      </c>
      <c r="BB25" t="n">
        <v>22248.77025765091</v>
      </c>
      <c r="BC25" t="n">
        <v>45355.26672458544</v>
      </c>
      <c r="BD25" t="n">
        <v>2.177872458102683</v>
      </c>
      <c r="BE25" t="n">
        <v>0.7178632123253514</v>
      </c>
      <c r="BF25" t="n">
        <v>14.13876823007555</v>
      </c>
      <c r="BG25" t="n">
        <v>16.48174074644414</v>
      </c>
      <c r="BH25" t="n">
        <v>342.0862853320534</v>
      </c>
      <c r="BI25" t="n">
        <v>336.8548621779391</v>
      </c>
      <c r="BJ25" t="n">
        <v>44882.19476319671</v>
      </c>
      <c r="BK25" t="n">
        <v>14798.55805800046</v>
      </c>
      <c r="BL25" t="n">
        <v>20961.76917472349</v>
      </c>
      <c r="BM25" t="n">
        <v>24437.20661565726</v>
      </c>
      <c r="BN25" t="n">
        <v>6194.110097523425</v>
      </c>
      <c r="BO25" t="n">
        <v>6124.930609403626</v>
      </c>
      <c r="BP25" t="n">
        <v>1.089795322563039</v>
      </c>
      <c r="BQ25" t="n">
        <v>20.32175390673761</v>
      </c>
      <c r="BR25" t="n">
        <v>1249.395508100834</v>
      </c>
      <c r="BS25" t="n">
        <v>22450.69421243434</v>
      </c>
      <c r="BT25" t="n">
        <v>30134.41493011624</v>
      </c>
      <c r="BU25" t="n">
        <v>22707.18634821399</v>
      </c>
      <c r="BV25" t="n">
        <v>20543.7575</v>
      </c>
      <c r="BW25" t="n">
        <v>1477.745</v>
      </c>
      <c r="BX25" t="n">
        <v>18.03346</v>
      </c>
      <c r="BY25" t="inlineStr">
        <is>
          <t>2023-03-12 00:22:00</t>
        </is>
      </c>
      <c r="BZ25" t="inlineStr">
        <is>
          <t>2023-03-12 00:22:00</t>
        </is>
      </c>
      <c r="CA25" t="inlineStr">
        <is>
          <t>2023-03-12 00:22:00</t>
        </is>
      </c>
    </row>
    <row r="26">
      <c r="A26" t="n">
        <v>23</v>
      </c>
      <c r="B26" t="n">
        <v>201</v>
      </c>
      <c r="C26" t="n">
        <v>71</v>
      </c>
      <c r="D26" t="n">
        <v>954.2405471668741</v>
      </c>
      <c r="E26" t="n">
        <v>9.575573667973485</v>
      </c>
      <c r="F26" t="n">
        <v>126.3169254466574</v>
      </c>
      <c r="G26" t="n">
        <v>5717.222667977515</v>
      </c>
      <c r="H26" t="n">
        <v>204175.8945941597</v>
      </c>
      <c r="I26" t="n">
        <v>177632.5218994617</v>
      </c>
      <c r="J26" t="n">
        <v>4.948821935064527</v>
      </c>
      <c r="K26" t="n">
        <v>3.415198332176002</v>
      </c>
      <c r="L26" t="n">
        <v>-1.047503505586112</v>
      </c>
      <c r="M26" t="n">
        <v>2.177872458102683</v>
      </c>
      <c r="N26" t="n">
        <v>14.13876823007555</v>
      </c>
      <c r="O26" t="n">
        <v>342.0862853320534</v>
      </c>
      <c r="P26" t="n">
        <v>0.7159309972597455</v>
      </c>
      <c r="Q26" t="n">
        <v>16.23916218526893</v>
      </c>
      <c r="R26" t="n">
        <v>335.9543118415733</v>
      </c>
      <c r="S26" t="n">
        <v>3.169567594530335</v>
      </c>
      <c r="T26" t="n">
        <v>40.95847793026431</v>
      </c>
      <c r="U26" t="n">
        <v>867.2353922121929</v>
      </c>
      <c r="V26" t="n">
        <v>76</v>
      </c>
      <c r="W26" t="n">
        <v>198.6666666666667</v>
      </c>
      <c r="X26" t="n">
        <v>11.66666666666667</v>
      </c>
      <c r="Y26" t="n">
        <v>0</v>
      </c>
      <c r="Z26" t="n">
        <v>0.1611428015134081</v>
      </c>
      <c r="AA26" t="n">
        <v>1.256937035027314</v>
      </c>
      <c r="AB26" t="n">
        <v>120.3750119410128</v>
      </c>
      <c r="AC26" t="n">
        <v>3617.832703086185</v>
      </c>
      <c r="AD26" t="n">
        <v>3392.53985335831</v>
      </c>
      <c r="AE26" t="n">
        <v>1.15975442009079</v>
      </c>
      <c r="AF26" t="n">
        <v>16.35305748174422</v>
      </c>
      <c r="AG26" t="n">
        <v>366.0779322223245</v>
      </c>
      <c r="AH26" t="n">
        <v>31435.28741573179</v>
      </c>
      <c r="AI26" t="n">
        <v>19400.33991675349</v>
      </c>
      <c r="AJ26" t="n">
        <v>92.98526367520151</v>
      </c>
      <c r="AK26" t="n">
        <v>-10.77562443583886</v>
      </c>
      <c r="AL26" t="n">
        <v>-22.15211116714036</v>
      </c>
      <c r="AM26" t="n">
        <v>1.461941460842937</v>
      </c>
      <c r="AN26" t="n">
        <v>-2.100393955193389</v>
      </c>
      <c r="AO26" t="n">
        <v>6.131973490480024</v>
      </c>
      <c r="AP26" t="n">
        <v>863085.2475591983</v>
      </c>
      <c r="AQ26" t="n">
        <v>0.2278941013937111</v>
      </c>
      <c r="AR26" t="n">
        <v>0.2162755133656339</v>
      </c>
      <c r="AS26" t="n">
        <v>0.1194566893428382</v>
      </c>
      <c r="AT26" t="n">
        <v>0.2289311965815449</v>
      </c>
      <c r="AU26" t="n">
        <v>0.207442499316272</v>
      </c>
      <c r="AV26" t="n">
        <v>7.411269217383219</v>
      </c>
      <c r="AW26" t="n">
        <v>129.0676923234816</v>
      </c>
      <c r="AX26" t="n">
        <v>5733.887644526792</v>
      </c>
      <c r="AY26" t="n">
        <v>157958.2281142831</v>
      </c>
      <c r="AZ26" t="n">
        <v>172027.2133594418</v>
      </c>
      <c r="BA26" t="n">
        <v>22734.42781996224</v>
      </c>
      <c r="BB26" t="n">
        <v>22205.05324062286</v>
      </c>
      <c r="BC26" t="n">
        <v>44939.4810605851</v>
      </c>
      <c r="BD26" t="n">
        <v>2.177872458102683</v>
      </c>
      <c r="BE26" t="n">
        <v>0.7159309972597455</v>
      </c>
      <c r="BF26" t="n">
        <v>14.13876823007555</v>
      </c>
      <c r="BG26" t="n">
        <v>16.23916218526893</v>
      </c>
      <c r="BH26" t="n">
        <v>342.0862853320534</v>
      </c>
      <c r="BI26" t="n">
        <v>335.9543118415733</v>
      </c>
      <c r="BJ26" t="n">
        <v>44882.19476319671</v>
      </c>
      <c r="BK26" t="n">
        <v>14758.8631002548</v>
      </c>
      <c r="BL26" t="n">
        <v>20961.76917472349</v>
      </c>
      <c r="BM26" t="n">
        <v>24078.73735977341</v>
      </c>
      <c r="BN26" t="n">
        <v>6194.110097523425</v>
      </c>
      <c r="BO26" t="n">
        <v>6108.70357931194</v>
      </c>
      <c r="BP26" t="n">
        <v>1.089795322563039</v>
      </c>
      <c r="BQ26" t="n">
        <v>20.32175390673761</v>
      </c>
      <c r="BR26" t="n">
        <v>1249.395508100834</v>
      </c>
      <c r="BS26" t="n">
        <v>22450.69421243434</v>
      </c>
      <c r="BT26" t="n">
        <v>30134.41493011624</v>
      </c>
      <c r="BU26" t="n">
        <v>22707.18634821399</v>
      </c>
      <c r="BV26" t="n">
        <v>20538.38534742</v>
      </c>
      <c r="BW26" t="n">
        <v>1476.7</v>
      </c>
      <c r="BX26" t="n">
        <v>18.01714778</v>
      </c>
      <c r="BY26" t="inlineStr">
        <is>
          <t>2023-03-12 00:23:00</t>
        </is>
      </c>
      <c r="BZ26" t="inlineStr">
        <is>
          <t>2023-03-12 00:23:00</t>
        </is>
      </c>
      <c r="CA26" t="inlineStr">
        <is>
          <t>2023-03-12 00:23:00</t>
        </is>
      </c>
    </row>
    <row r="27">
      <c r="A27" t="n">
        <v>24</v>
      </c>
      <c r="B27" t="n">
        <v>201</v>
      </c>
      <c r="C27" t="n">
        <v>71</v>
      </c>
      <c r="D27" t="n">
        <v>954.2633382196842</v>
      </c>
      <c r="E27" t="n">
        <v>9.577215383234488</v>
      </c>
      <c r="F27" t="n">
        <v>126.3202078205785</v>
      </c>
      <c r="G27" t="n">
        <v>5716.45646581355</v>
      </c>
      <c r="H27" t="n">
        <v>204174.8418878836</v>
      </c>
      <c r="I27" t="n">
        <v>177627.4078777498</v>
      </c>
      <c r="J27" t="n">
        <v>-2.55365521300778</v>
      </c>
      <c r="K27" t="n">
        <v>4.239150032503655</v>
      </c>
      <c r="L27" t="n">
        <v>-11.05782312844454</v>
      </c>
      <c r="M27" t="n">
        <v>2.177872458102683</v>
      </c>
      <c r="N27" t="n">
        <v>11.9790828154844</v>
      </c>
      <c r="O27" t="n">
        <v>336.4281067193074</v>
      </c>
      <c r="P27" t="n">
        <v>0.7159309972597455</v>
      </c>
      <c r="Q27" t="n">
        <v>16.06590690342435</v>
      </c>
      <c r="R27" t="n">
        <v>305.0468757632648</v>
      </c>
      <c r="S27" t="n">
        <v>3.205782832962676</v>
      </c>
      <c r="T27" t="n">
        <v>43.29141862670004</v>
      </c>
      <c r="U27" t="n">
        <v>903.8010069032474</v>
      </c>
      <c r="V27" t="n">
        <v>77.33333333333333</v>
      </c>
      <c r="W27" t="n">
        <v>201</v>
      </c>
      <c r="X27" t="n">
        <v>12</v>
      </c>
      <c r="Y27" t="n">
        <v>0</v>
      </c>
      <c r="Z27" t="n">
        <v>0.1617867494312665</v>
      </c>
      <c r="AA27" t="n">
        <v>1.279016520914935</v>
      </c>
      <c r="AB27" t="n">
        <v>120.4322696584532</v>
      </c>
      <c r="AC27" t="n">
        <v>3617.834435639003</v>
      </c>
      <c r="AD27" t="n">
        <v>3392.848927719093</v>
      </c>
      <c r="AE27" t="n">
        <v>1.159998377380911</v>
      </c>
      <c r="AF27" t="n">
        <v>16.36130096849454</v>
      </c>
      <c r="AG27" t="n">
        <v>366.0993096781889</v>
      </c>
      <c r="AH27" t="n">
        <v>31435.28806258907</v>
      </c>
      <c r="AI27" t="n">
        <v>19400.4553112226</v>
      </c>
      <c r="AJ27" t="n">
        <v>85.01176059342281</v>
      </c>
      <c r="AK27" t="n">
        <v>-23.36950496703348</v>
      </c>
      <c r="AL27" t="n">
        <v>-17.88792716683766</v>
      </c>
      <c r="AM27" t="n">
        <v>1.461941460842937</v>
      </c>
      <c r="AN27" t="n">
        <v>-4.086824087939952</v>
      </c>
      <c r="AO27" t="n">
        <v>31.38123095604267</v>
      </c>
      <c r="AP27" t="n">
        <v>862854.4489655284</v>
      </c>
      <c r="AQ27" t="n">
        <v>0.2279410298480176</v>
      </c>
      <c r="AR27" t="n">
        <v>0.2161803813270147</v>
      </c>
      <c r="AS27" t="n">
        <v>0.1193805581272862</v>
      </c>
      <c r="AT27" t="n">
        <v>0.2290006048504473</v>
      </c>
      <c r="AU27" t="n">
        <v>0.2074974258472341</v>
      </c>
      <c r="AV27" t="n">
        <v>7.413024640091038</v>
      </c>
      <c r="AW27" t="n">
        <v>129.0781532976053</v>
      </c>
      <c r="AX27" t="n">
        <v>5734.707238974614</v>
      </c>
      <c r="AY27" t="n">
        <v>157962.2063267874</v>
      </c>
      <c r="AZ27" t="n">
        <v>172031.7448948664</v>
      </c>
      <c r="BA27" t="n">
        <v>22477.58552739347</v>
      </c>
      <c r="BB27" t="n">
        <v>21643.43731713141</v>
      </c>
      <c r="BC27" t="n">
        <v>44121.02284452488</v>
      </c>
      <c r="BD27" t="n">
        <v>2.177872458102683</v>
      </c>
      <c r="BE27" t="n">
        <v>0.7159309972597455</v>
      </c>
      <c r="BF27" t="n">
        <v>11.9790828154844</v>
      </c>
      <c r="BG27" t="n">
        <v>16.06590690342435</v>
      </c>
      <c r="BH27" t="n">
        <v>336.4281067193074</v>
      </c>
      <c r="BI27" t="n">
        <v>305.0468757632648</v>
      </c>
      <c r="BJ27" t="n">
        <v>44882.19476319671</v>
      </c>
      <c r="BK27" t="n">
        <v>14758.8631002548</v>
      </c>
      <c r="BL27" t="n">
        <v>17772.84248210064</v>
      </c>
      <c r="BM27" t="n">
        <v>23822.91380826016</v>
      </c>
      <c r="BN27" t="n">
        <v>6092.240513903325</v>
      </c>
      <c r="BO27" t="n">
        <v>5552.242281876325</v>
      </c>
      <c r="BP27" t="n">
        <v>1.089795322563039</v>
      </c>
      <c r="BQ27" t="n">
        <v>18.98632952425335</v>
      </c>
      <c r="BR27" t="n">
        <v>1163.83849506187</v>
      </c>
      <c r="BS27" t="n">
        <v>22450.69421243434</v>
      </c>
      <c r="BT27" t="n">
        <v>28162.56734967146</v>
      </c>
      <c r="BU27" t="n">
        <v>21166.82187926186</v>
      </c>
      <c r="BV27" t="n">
        <v>20549.2525</v>
      </c>
      <c r="BW27" t="n">
        <v>1476.57</v>
      </c>
      <c r="BX27" t="n">
        <v>18.00395332</v>
      </c>
      <c r="BY27" t="inlineStr">
        <is>
          <t>2023-03-12 00:24:00</t>
        </is>
      </c>
      <c r="BZ27" t="inlineStr">
        <is>
          <t>2023-03-12 00:24:00</t>
        </is>
      </c>
      <c r="CA27" t="inlineStr">
        <is>
          <t>2023-03-12 00:24:00</t>
        </is>
      </c>
    </row>
    <row r="28">
      <c r="A28" t="n">
        <v>25</v>
      </c>
      <c r="B28" t="n">
        <v>201</v>
      </c>
      <c r="C28" t="n">
        <v>71</v>
      </c>
      <c r="D28" t="n">
        <v>954.2843478225367</v>
      </c>
      <c r="E28" t="n">
        <v>9.577565821814256</v>
      </c>
      <c r="F28" t="n">
        <v>126.3426965021901</v>
      </c>
      <c r="G28" t="n">
        <v>5716.028926244292</v>
      </c>
      <c r="H28" t="n">
        <v>204174.3155347455</v>
      </c>
      <c r="I28" t="n">
        <v>177624.88240723</v>
      </c>
      <c r="J28" t="n">
        <v>-34.66239532050259</v>
      </c>
      <c r="K28" t="n">
        <v>3.576064768657532</v>
      </c>
      <c r="L28" t="n">
        <v>-18.94495405908846</v>
      </c>
      <c r="M28" t="n">
        <v>1.895350627577026</v>
      </c>
      <c r="N28" t="n">
        <v>8.583971550162158</v>
      </c>
      <c r="O28" t="n">
        <v>333.4156552762954</v>
      </c>
      <c r="P28" t="n">
        <v>0.7159309972597455</v>
      </c>
      <c r="Q28" t="n">
        <v>15.97927926250206</v>
      </c>
      <c r="R28" t="n">
        <v>289.7925232481329</v>
      </c>
      <c r="S28" t="n">
        <v>3.488304663488334</v>
      </c>
      <c r="T28" t="n">
        <v>46.77315753294457</v>
      </c>
      <c r="U28" t="n">
        <v>922.0678108613914</v>
      </c>
      <c r="V28" t="n">
        <v>81.33333333333333</v>
      </c>
      <c r="W28" t="n">
        <v>202</v>
      </c>
      <c r="X28" t="n">
        <v>12</v>
      </c>
      <c r="Y28" t="n">
        <v>0</v>
      </c>
      <c r="Z28" t="n">
        <v>0.1647453747542942</v>
      </c>
      <c r="AA28" t="n">
        <v>1.313649739601144</v>
      </c>
      <c r="AB28" t="n">
        <v>120.4627544329195</v>
      </c>
      <c r="AC28" t="n">
        <v>3617.835301915412</v>
      </c>
      <c r="AD28" t="n">
        <v>3393.001471244244</v>
      </c>
      <c r="AE28" t="n">
        <v>1.161102990200002</v>
      </c>
      <c r="AF28" t="n">
        <v>16.37424686664852</v>
      </c>
      <c r="AG28" t="n">
        <v>366.1106913185722</v>
      </c>
      <c r="AH28" t="n">
        <v>31435.28838601771</v>
      </c>
      <c r="AI28" t="n">
        <v>19400.51226411248</v>
      </c>
      <c r="AJ28" t="n">
        <v>65.01182501703794</v>
      </c>
      <c r="AK28" t="n">
        <v>-42.85738610353646</v>
      </c>
      <c r="AL28" t="n">
        <v>-15.57395216675438</v>
      </c>
      <c r="AM28" t="n">
        <v>1.179419630317279</v>
      </c>
      <c r="AN28" t="n">
        <v>-7.395307712339904</v>
      </c>
      <c r="AO28" t="n">
        <v>43.62313202816242</v>
      </c>
      <c r="AP28" t="n">
        <v>862861.5103734384</v>
      </c>
      <c r="AQ28" t="n">
        <v>0.2280836667193494</v>
      </c>
      <c r="AR28" t="n">
        <v>0.2161680065070191</v>
      </c>
      <c r="AS28" t="n">
        <v>0.1192681754778738</v>
      </c>
      <c r="AT28" t="n">
        <v>0.2289900479348388</v>
      </c>
      <c r="AU28" t="n">
        <v>0.207490103360919</v>
      </c>
      <c r="AV28" t="n">
        <v>7.41250837120468</v>
      </c>
      <c r="AW28" t="n">
        <v>129.0996323945966</v>
      </c>
      <c r="AX28" t="n">
        <v>5735.208844712918</v>
      </c>
      <c r="AY28" t="n">
        <v>157958.0576930823</v>
      </c>
      <c r="AZ28" t="n">
        <v>172030.4885442147</v>
      </c>
      <c r="BA28" t="n">
        <v>22349.16438110908</v>
      </c>
      <c r="BB28" t="n">
        <v>21366.25314376645</v>
      </c>
      <c r="BC28" t="n">
        <v>43715.41752487553</v>
      </c>
      <c r="BD28" t="n">
        <v>1.895350627577026</v>
      </c>
      <c r="BE28" t="n">
        <v>0.7159309972597455</v>
      </c>
      <c r="BF28" t="n">
        <v>8.583971550162158</v>
      </c>
      <c r="BG28" t="n">
        <v>15.97927926250206</v>
      </c>
      <c r="BH28" t="n">
        <v>333.4156552762954</v>
      </c>
      <c r="BI28" t="n">
        <v>289.7925232481329</v>
      </c>
      <c r="BJ28" t="n">
        <v>39076.58162465819</v>
      </c>
      <c r="BK28" t="n">
        <v>14758.8631002548</v>
      </c>
      <c r="BL28" t="n">
        <v>12759.69988837819</v>
      </c>
      <c r="BM28" t="n">
        <v>23695.00203250353</v>
      </c>
      <c r="BN28" t="n">
        <v>6038.006120444455</v>
      </c>
      <c r="BO28" t="n">
        <v>5277.603631267067</v>
      </c>
      <c r="BP28" t="n">
        <v>0.9445422060215131</v>
      </c>
      <c r="BQ28" t="n">
        <v>18.01111992333634</v>
      </c>
      <c r="BR28" t="n">
        <v>1116.473275294741</v>
      </c>
      <c r="BS28" t="n">
        <v>19465.85088107781</v>
      </c>
      <c r="BT28" t="n">
        <v>26722.59903427134</v>
      </c>
      <c r="BU28" t="n">
        <v>20314.10173989438</v>
      </c>
      <c r="BV28" t="n">
        <v>20549.255</v>
      </c>
      <c r="BW28" t="n">
        <v>1476.58</v>
      </c>
      <c r="BX28" t="n">
        <v>17.995</v>
      </c>
      <c r="BY28" t="inlineStr">
        <is>
          <t>2023-03-12 00:25:00</t>
        </is>
      </c>
      <c r="BZ28" t="inlineStr">
        <is>
          <t>2023-03-12 00:25:00</t>
        </is>
      </c>
      <c r="CA28" t="inlineStr">
        <is>
          <t>2023-03-12 00:25:00</t>
        </is>
      </c>
    </row>
    <row r="29">
      <c r="A29" t="n">
        <v>26</v>
      </c>
      <c r="B29" t="n">
        <v>201</v>
      </c>
      <c r="C29" t="n">
        <v>71</v>
      </c>
      <c r="D29" t="n">
        <v>954.3088430460244</v>
      </c>
      <c r="E29" t="n">
        <v>9.578346425164398</v>
      </c>
      <c r="F29" t="n">
        <v>126.3525716584745</v>
      </c>
      <c r="G29" t="n">
        <v>5716.006707000654</v>
      </c>
      <c r="H29" t="n">
        <v>204174.3064785007</v>
      </c>
      <c r="I29" t="n">
        <v>177624.6900803194</v>
      </c>
      <c r="J29" t="n">
        <v>-50.92754486636696</v>
      </c>
      <c r="K29" t="n">
        <v>3.038534211652557</v>
      </c>
      <c r="L29" t="n">
        <v>-20.38593961869581</v>
      </c>
      <c r="M29" t="n">
        <v>1.708408766960634</v>
      </c>
      <c r="N29" t="n">
        <v>7.426337271148821</v>
      </c>
      <c r="O29" t="n">
        <v>333.3239742079758</v>
      </c>
      <c r="P29" t="n">
        <v>0.7157573698085034</v>
      </c>
      <c r="Q29" t="n">
        <v>15.97927926250206</v>
      </c>
      <c r="R29" t="n">
        <v>288.6628933436685</v>
      </c>
      <c r="S29" t="n">
        <v>3.675420151555967</v>
      </c>
      <c r="T29" t="n">
        <v>47.93079181195791</v>
      </c>
      <c r="U29" t="n">
        <v>923.2891218341755</v>
      </c>
      <c r="V29" t="n">
        <v>83.66666666666667</v>
      </c>
      <c r="W29" t="n">
        <v>203.3333333333333</v>
      </c>
      <c r="X29" t="n">
        <v>12</v>
      </c>
      <c r="Y29" t="n">
        <v>0</v>
      </c>
      <c r="Z29" t="n">
        <v>0.1667033525736414</v>
      </c>
      <c r="AA29" t="n">
        <v>1.32544547133618</v>
      </c>
      <c r="AB29" t="n">
        <v>120.4636823907925</v>
      </c>
      <c r="AC29" t="n">
        <v>3617.835303651687</v>
      </c>
      <c r="AD29" t="n">
        <v>3393.012767543289</v>
      </c>
      <c r="AE29" t="n">
        <v>1.161836326395625</v>
      </c>
      <c r="AF29" t="n">
        <v>16.37865793790178</v>
      </c>
      <c r="AG29" t="n">
        <v>366.1110377747977</v>
      </c>
      <c r="AH29" t="n">
        <v>31435.28838666595</v>
      </c>
      <c r="AI29" t="n">
        <v>19400.51648160285</v>
      </c>
      <c r="AJ29" t="n">
        <v>54.26923264151423</v>
      </c>
      <c r="AK29" t="n">
        <v>-49.47727122085852</v>
      </c>
      <c r="AL29" t="n">
        <v>-15.55622358703133</v>
      </c>
      <c r="AM29" t="n">
        <v>0.9926513971521304</v>
      </c>
      <c r="AN29" t="n">
        <v>-8.55294199135324</v>
      </c>
      <c r="AO29" t="n">
        <v>44.66108086430726</v>
      </c>
      <c r="AP29" t="n">
        <v>862834.6183255591</v>
      </c>
      <c r="AQ29" t="n">
        <v>0.2281033222328979</v>
      </c>
      <c r="AR29" t="n">
        <v>0.2162187140469162</v>
      </c>
      <c r="AS29" t="n">
        <v>0.1192111889206403</v>
      </c>
      <c r="AT29" t="n">
        <v>0.2289825562965618</v>
      </c>
      <c r="AU29" t="n">
        <v>0.2074842185029838</v>
      </c>
      <c r="AV29" t="n">
        <v>7.413400842283256</v>
      </c>
      <c r="AW29" t="n">
        <v>129.1117208257546</v>
      </c>
      <c r="AX29" t="n">
        <v>5735.606129506351</v>
      </c>
      <c r="AY29" t="n">
        <v>157960.2936557969</v>
      </c>
      <c r="AZ29" t="n">
        <v>172034.1060754563</v>
      </c>
      <c r="BA29" t="n">
        <v>22345.58743115487</v>
      </c>
      <c r="BB29" t="n">
        <v>21345.72030719681</v>
      </c>
      <c r="BC29" t="n">
        <v>43691.30773835167</v>
      </c>
      <c r="BD29" t="n">
        <v>1.708408766960634</v>
      </c>
      <c r="BE29" t="n">
        <v>0.7157573698085034</v>
      </c>
      <c r="BF29" t="n">
        <v>7.426337271148821</v>
      </c>
      <c r="BG29" t="n">
        <v>15.97927926250206</v>
      </c>
      <c r="BH29" t="n">
        <v>333.3239742079758</v>
      </c>
      <c r="BI29" t="n">
        <v>288.6628933436685</v>
      </c>
      <c r="BJ29" t="n">
        <v>35234.99343131019</v>
      </c>
      <c r="BK29" t="n">
        <v>14755.29491094961</v>
      </c>
      <c r="BL29" t="n">
        <v>11050.36026467268</v>
      </c>
      <c r="BM29" t="n">
        <v>23695.00203250353</v>
      </c>
      <c r="BN29" t="n">
        <v>6036.356319620044</v>
      </c>
      <c r="BO29" t="n">
        <v>5257.264644837184</v>
      </c>
      <c r="BP29" t="n">
        <v>0.8060378103154155</v>
      </c>
      <c r="BQ29" t="n">
        <v>17.8573712184989</v>
      </c>
      <c r="BR29" t="n">
        <v>1114.179918670918</v>
      </c>
      <c r="BS29" t="n">
        <v>16619.58457099323</v>
      </c>
      <c r="BT29" t="n">
        <v>26495.57677168247</v>
      </c>
      <c r="BU29" t="n">
        <v>20272.83278744868</v>
      </c>
      <c r="BV29" t="n">
        <v>20550.83617059</v>
      </c>
      <c r="BW29" t="n">
        <v>1476.60779651</v>
      </c>
      <c r="BX29" t="n">
        <v>18.005</v>
      </c>
      <c r="BY29" t="inlineStr">
        <is>
          <t>2023-03-12 00:26:00</t>
        </is>
      </c>
      <c r="BZ29" t="inlineStr">
        <is>
          <t>2023-03-12 00:26:00</t>
        </is>
      </c>
      <c r="CA29" t="inlineStr">
        <is>
          <t>2023-03-12 00:26:00</t>
        </is>
      </c>
    </row>
    <row r="30">
      <c r="A30" t="n">
        <v>27</v>
      </c>
      <c r="B30" t="n">
        <v>201</v>
      </c>
      <c r="C30" t="n">
        <v>71</v>
      </c>
      <c r="D30" t="n">
        <v>954.3153965205329</v>
      </c>
      <c r="E30" t="n">
        <v>9.57860996843857</v>
      </c>
      <c r="F30" t="n">
        <v>126.3525716584745</v>
      </c>
      <c r="G30" t="n">
        <v>5716.007998778757</v>
      </c>
      <c r="H30" t="n">
        <v>204172.5184997888</v>
      </c>
      <c r="I30" t="n">
        <v>177623.7977747643</v>
      </c>
      <c r="J30" t="n">
        <v>-49.45213863171304</v>
      </c>
      <c r="K30" t="n">
        <v>3.038534211652557</v>
      </c>
      <c r="L30" t="n">
        <v>-20.38593961869581</v>
      </c>
      <c r="M30" t="n">
        <v>1.685568294283853</v>
      </c>
      <c r="N30" t="n">
        <v>7.426337271148821</v>
      </c>
      <c r="O30" t="n">
        <v>333.3239742079758</v>
      </c>
      <c r="P30" t="n">
        <v>0.6931295465313081</v>
      </c>
      <c r="Q30" t="n">
        <v>15.871241852475</v>
      </c>
      <c r="R30" t="n">
        <v>286.088206803829</v>
      </c>
      <c r="S30" t="n">
        <v>3.720888447509944</v>
      </c>
      <c r="T30" t="n">
        <v>48.03882922198498</v>
      </c>
      <c r="U30" t="n">
        <v>1038.30338983887</v>
      </c>
      <c r="V30" t="n">
        <v>84</v>
      </c>
      <c r="W30" t="n">
        <v>206.6666666666667</v>
      </c>
      <c r="X30" t="n">
        <v>12.66666666666667</v>
      </c>
      <c r="Y30" t="n">
        <v>0</v>
      </c>
      <c r="Z30" t="n">
        <v>0.1669424649257802</v>
      </c>
      <c r="AA30" t="n">
        <v>1.32544547133618</v>
      </c>
      <c r="AB30" t="n">
        <v>120.4649741688948</v>
      </c>
      <c r="AC30" t="n">
        <v>3617.855620747623</v>
      </c>
      <c r="AD30" t="n">
        <v>3393.019503965084</v>
      </c>
      <c r="AE30" t="n">
        <v>1.161926621061885</v>
      </c>
      <c r="AF30" t="n">
        <v>16.37865793790178</v>
      </c>
      <c r="AG30" t="n">
        <v>366.1115200614593</v>
      </c>
      <c r="AH30" t="n">
        <v>31435.29597207428</v>
      </c>
      <c r="AI30" t="n">
        <v>19400.51899665559</v>
      </c>
      <c r="AJ30" t="n">
        <v>60.52025887429532</v>
      </c>
      <c r="AK30" t="n">
        <v>-55.15956410567029</v>
      </c>
      <c r="AL30" t="n">
        <v>-14.29468527593602</v>
      </c>
      <c r="AM30" t="n">
        <v>0.9924387477525446</v>
      </c>
      <c r="AN30" t="n">
        <v>-8.444904581326183</v>
      </c>
      <c r="AO30" t="n">
        <v>47.23576740414682</v>
      </c>
      <c r="AP30" t="n">
        <v>862873.8452505064</v>
      </c>
      <c r="AQ30" t="n">
        <v>0.2281243309425118</v>
      </c>
      <c r="AR30" t="n">
        <v>0.2162230243122349</v>
      </c>
      <c r="AS30" t="n">
        <v>0.1192720133146096</v>
      </c>
      <c r="AT30" t="n">
        <v>0.2288979482016603</v>
      </c>
      <c r="AU30" t="n">
        <v>0.2074826832289834</v>
      </c>
      <c r="AV30" t="n">
        <v>7.413696254084527</v>
      </c>
      <c r="AW30" t="n">
        <v>129.1088924937586</v>
      </c>
      <c r="AX30" t="n">
        <v>5735.077276914133</v>
      </c>
      <c r="AY30" t="n">
        <v>157962.8537613707</v>
      </c>
      <c r="AZ30" t="n">
        <v>172030.3687096559</v>
      </c>
      <c r="BA30" t="n">
        <v>21859.16363387393</v>
      </c>
      <c r="BB30" t="n">
        <v>21159.02257389548</v>
      </c>
      <c r="BC30" t="n">
        <v>43018.1862077694</v>
      </c>
      <c r="BD30" t="n">
        <v>1.685568294283853</v>
      </c>
      <c r="BE30" t="n">
        <v>0.6931295465313081</v>
      </c>
      <c r="BF30" t="n">
        <v>7.426337271148821</v>
      </c>
      <c r="BG30" t="n">
        <v>15.871241852475</v>
      </c>
      <c r="BH30" t="n">
        <v>333.3239742079758</v>
      </c>
      <c r="BI30" t="n">
        <v>286.088206803829</v>
      </c>
      <c r="BJ30" t="n">
        <v>34765.60261927082</v>
      </c>
      <c r="BK30" t="n">
        <v>14290.50359114175</v>
      </c>
      <c r="BL30" t="n">
        <v>11050.36026467268</v>
      </c>
      <c r="BM30" t="n">
        <v>23535.59661531796</v>
      </c>
      <c r="BN30" t="n">
        <v>6036.356319620044</v>
      </c>
      <c r="BO30" t="n">
        <v>5210.967709835001</v>
      </c>
      <c r="BP30" t="n">
        <v>0.7730988915977483</v>
      </c>
      <c r="BQ30" t="n">
        <v>17.8573712184989</v>
      </c>
      <c r="BR30" t="n">
        <v>1114.179918670918</v>
      </c>
      <c r="BS30" t="n">
        <v>15942.66224879007</v>
      </c>
      <c r="BT30" t="n">
        <v>26495.57677168247</v>
      </c>
      <c r="BU30" t="n">
        <v>20272.83278744868</v>
      </c>
      <c r="BV30" t="n">
        <v>20540.66052791</v>
      </c>
      <c r="BW30" t="n">
        <v>1475.465</v>
      </c>
      <c r="BX30" t="n">
        <v>17.975</v>
      </c>
      <c r="BY30" t="inlineStr">
        <is>
          <t>2023-03-12 00:27:00</t>
        </is>
      </c>
      <c r="BZ30" t="inlineStr">
        <is>
          <t>2023-03-12 00:27:00</t>
        </is>
      </c>
      <c r="CA30" t="inlineStr">
        <is>
          <t>2023-03-12 00:27:00</t>
        </is>
      </c>
    </row>
    <row r="31">
      <c r="A31" t="n">
        <v>28</v>
      </c>
      <c r="B31" t="n">
        <v>201</v>
      </c>
      <c r="C31" t="n">
        <v>71</v>
      </c>
      <c r="D31" t="n">
        <v>954.3153965205329</v>
      </c>
      <c r="E31" t="n">
        <v>9.578709338661833</v>
      </c>
      <c r="F31" t="n">
        <v>126.3525716584745</v>
      </c>
      <c r="G31" t="n">
        <v>5716.008644667808</v>
      </c>
      <c r="H31" t="n">
        <v>204171.6267744941</v>
      </c>
      <c r="I31" t="n">
        <v>177623.3997037144</v>
      </c>
      <c r="J31" t="n">
        <v>-51.3682151274744</v>
      </c>
      <c r="K31" t="n">
        <v>3.038534211652557</v>
      </c>
      <c r="L31" t="n">
        <v>-20.38593961869581</v>
      </c>
      <c r="M31" t="n">
        <v>1.648680992514099</v>
      </c>
      <c r="N31" t="n">
        <v>7.426337271148821</v>
      </c>
      <c r="O31" t="n">
        <v>333.3239742079758</v>
      </c>
      <c r="P31" t="n">
        <v>0.6818590417555209</v>
      </c>
      <c r="Q31" t="n">
        <v>15.81722314746147</v>
      </c>
      <c r="R31" t="n">
        <v>285.0832710100253</v>
      </c>
      <c r="S31" t="n">
        <v>3.769046254055485</v>
      </c>
      <c r="T31" t="n">
        <v>48.0928479269985</v>
      </c>
      <c r="U31" t="n">
        <v>1095.528116365102</v>
      </c>
      <c r="V31" t="n">
        <v>84.66666666666667</v>
      </c>
      <c r="W31" t="n">
        <v>208</v>
      </c>
      <c r="X31" t="n">
        <v>13</v>
      </c>
      <c r="Y31" t="n">
        <v>0</v>
      </c>
      <c r="Z31" t="n">
        <v>0.1673265515450262</v>
      </c>
      <c r="AA31" t="n">
        <v>1.32544547133618</v>
      </c>
      <c r="AB31" t="n">
        <v>120.465620057946</v>
      </c>
      <c r="AC31" t="n">
        <v>3617.865778861522</v>
      </c>
      <c r="AD31" t="n">
        <v>3393.02004810122</v>
      </c>
      <c r="AE31" t="n">
        <v>1.162070020189835</v>
      </c>
      <c r="AF31" t="n">
        <v>16.37865793790178</v>
      </c>
      <c r="AG31" t="n">
        <v>366.1117612047902</v>
      </c>
      <c r="AH31" t="n">
        <v>31435.29976461637</v>
      </c>
      <c r="AI31" t="n">
        <v>19400.51919980937</v>
      </c>
      <c r="AJ31" t="n">
        <v>78.41641439105125</v>
      </c>
      <c r="AK31" t="n">
        <v>-62.06795942497195</v>
      </c>
      <c r="AL31" t="n">
        <v>-13.63982591545615</v>
      </c>
      <c r="AM31" t="n">
        <v>0.966821950758578</v>
      </c>
      <c r="AN31" t="n">
        <v>-8.390885876312655</v>
      </c>
      <c r="AO31" t="n">
        <v>48.24070319795049</v>
      </c>
      <c r="AP31" t="n">
        <v>862341.8727210496</v>
      </c>
      <c r="AQ31" t="n">
        <v>0.2281589029999433</v>
      </c>
      <c r="AR31" t="n">
        <v>0.2161889652346466</v>
      </c>
      <c r="AS31" t="n">
        <v>0.1191467776738007</v>
      </c>
      <c r="AT31" t="n">
        <v>0.2288748192936456</v>
      </c>
      <c r="AU31" t="n">
        <v>0.2076305347979639</v>
      </c>
      <c r="AV31" t="n">
        <v>7.413582808010955</v>
      </c>
      <c r="AW31" t="n">
        <v>129.1122190373842</v>
      </c>
      <c r="AX31" t="n">
        <v>5735.855110802644</v>
      </c>
      <c r="AY31" t="n">
        <v>157962.1951257458</v>
      </c>
      <c r="AZ31" t="n">
        <v>172018.267843918</v>
      </c>
      <c r="BA31" t="n">
        <v>21616.84597272201</v>
      </c>
      <c r="BB31" t="n">
        <v>21070.80691638722</v>
      </c>
      <c r="BC31" t="n">
        <v>42687.65288910923</v>
      </c>
      <c r="BD31" t="n">
        <v>1.648680992514099</v>
      </c>
      <c r="BE31" t="n">
        <v>0.6818590417555209</v>
      </c>
      <c r="BF31" t="n">
        <v>7.426337271148821</v>
      </c>
      <c r="BG31" t="n">
        <v>15.81722314746147</v>
      </c>
      <c r="BH31" t="n">
        <v>333.3239742079758</v>
      </c>
      <c r="BI31" t="n">
        <v>285.0832710100253</v>
      </c>
      <c r="BJ31" t="n">
        <v>34008.85586947719</v>
      </c>
      <c r="BK31" t="n">
        <v>14058.99997856412</v>
      </c>
      <c r="BL31" t="n">
        <v>11050.36026467268</v>
      </c>
      <c r="BM31" t="n">
        <v>23455.89390672517</v>
      </c>
      <c r="BN31" t="n">
        <v>6036.356319620044</v>
      </c>
      <c r="BO31" t="n">
        <v>5192.90398894138</v>
      </c>
      <c r="BP31" t="n">
        <v>0.7598636005692287</v>
      </c>
      <c r="BQ31" t="n">
        <v>17.8573712184989</v>
      </c>
      <c r="BR31" t="n">
        <v>1114.179918670918</v>
      </c>
      <c r="BS31" t="n">
        <v>15671.13890639646</v>
      </c>
      <c r="BT31" t="n">
        <v>26495.57677168247</v>
      </c>
      <c r="BU31" t="n">
        <v>20272.83278744868</v>
      </c>
      <c r="BV31" t="n">
        <v>20515.10176909</v>
      </c>
      <c r="BW31" t="n">
        <v>1474.745</v>
      </c>
      <c r="BX31" t="n">
        <v>17.97499999</v>
      </c>
      <c r="BY31" t="inlineStr">
        <is>
          <t>2023-03-12 00:28:00</t>
        </is>
      </c>
      <c r="BZ31" t="inlineStr">
        <is>
          <t>2023-03-12 00:28:00</t>
        </is>
      </c>
      <c r="CA31" t="inlineStr">
        <is>
          <t>2023-03-12 00:28:00</t>
        </is>
      </c>
    </row>
    <row r="32">
      <c r="A32" t="n">
        <v>29</v>
      </c>
      <c r="B32" t="n">
        <v>201</v>
      </c>
      <c r="C32" t="n">
        <v>71</v>
      </c>
      <c r="D32" t="n">
        <v>954.3153965205329</v>
      </c>
      <c r="E32" t="n">
        <v>9.578759023773463</v>
      </c>
      <c r="F32" t="n">
        <v>126.3525716584745</v>
      </c>
      <c r="G32" t="n">
        <v>5716.031306556985</v>
      </c>
      <c r="H32" t="n">
        <v>204171.6267744941</v>
      </c>
      <c r="I32" t="n">
        <v>177619.0270008311</v>
      </c>
      <c r="J32" t="n">
        <v>-49.42227367550654</v>
      </c>
      <c r="K32" t="n">
        <v>3.038534211652557</v>
      </c>
      <c r="L32" t="n">
        <v>-20.38593961869581</v>
      </c>
      <c r="M32" t="n">
        <v>1.630237341629223</v>
      </c>
      <c r="N32" t="n">
        <v>7.426337271148821</v>
      </c>
      <c r="O32" t="n">
        <v>328.8887378118099</v>
      </c>
      <c r="P32" t="n">
        <v>0.6818590417555209</v>
      </c>
      <c r="Q32" t="n">
        <v>15.22552816782848</v>
      </c>
      <c r="R32" t="n">
        <v>1062.342862987465</v>
      </c>
      <c r="S32" t="n">
        <v>3.787489904940362</v>
      </c>
      <c r="T32" t="n">
        <v>48.6845429066315</v>
      </c>
      <c r="U32" t="n">
        <v>1877.222944738707</v>
      </c>
      <c r="V32" t="n">
        <v>85.66666666666667</v>
      </c>
      <c r="W32" t="n">
        <v>209.3333333333333</v>
      </c>
      <c r="X32" t="n">
        <v>13</v>
      </c>
      <c r="Y32" t="n">
        <v>0</v>
      </c>
      <c r="Z32" t="n">
        <v>0.1675185948546493</v>
      </c>
      <c r="AA32" t="n">
        <v>1.32544547133618</v>
      </c>
      <c r="AB32" t="n">
        <v>120.5106010532048</v>
      </c>
      <c r="AC32" t="n">
        <v>3628.110301416691</v>
      </c>
      <c r="AD32" t="n">
        <v>3393.025965051017</v>
      </c>
      <c r="AE32" t="n">
        <v>1.16214171975381</v>
      </c>
      <c r="AF32" t="n">
        <v>16.37865793790178</v>
      </c>
      <c r="AG32" t="n">
        <v>366.128554904886</v>
      </c>
      <c r="AH32" t="n">
        <v>31439.12456747871</v>
      </c>
      <c r="AI32" t="n">
        <v>19400.52140890856</v>
      </c>
      <c r="AJ32" t="n">
        <v>81.25949148148391</v>
      </c>
      <c r="AK32" t="n">
        <v>-58.24719384396449</v>
      </c>
      <c r="AL32" t="n">
        <v>-14.66936784292526</v>
      </c>
      <c r="AM32" t="n">
        <v>0.9483782998737013</v>
      </c>
      <c r="AN32" t="n">
        <v>-7.799190896679658</v>
      </c>
      <c r="AO32" t="n">
        <v>-733.4541251756547</v>
      </c>
      <c r="AP32" t="n">
        <v>862045.1591266994</v>
      </c>
      <c r="AQ32" t="n">
        <v>0.2279569859117088</v>
      </c>
      <c r="AR32" t="n">
        <v>0.2161578443051031</v>
      </c>
      <c r="AS32" t="n">
        <v>0.1191877876036454</v>
      </c>
      <c r="AT32" t="n">
        <v>0.2289738926845034</v>
      </c>
      <c r="AU32" t="n">
        <v>0.2077234894950392</v>
      </c>
      <c r="AV32" t="n">
        <v>7.414069203721287</v>
      </c>
      <c r="AW32" t="n">
        <v>129.1086411909481</v>
      </c>
      <c r="AX32" t="n">
        <v>5735.552289882568</v>
      </c>
      <c r="AY32" t="n">
        <v>157958.856558624</v>
      </c>
      <c r="AZ32" t="n">
        <v>172007.6682041754</v>
      </c>
      <c r="BA32" t="n">
        <v>35591.8823183344</v>
      </c>
      <c r="BB32" t="n">
        <v>20193.6486938362</v>
      </c>
      <c r="BC32" t="n">
        <v>55785.5310121706</v>
      </c>
      <c r="BD32" t="n">
        <v>1.630237341629223</v>
      </c>
      <c r="BE32" t="n">
        <v>0.6818590417555209</v>
      </c>
      <c r="BF32" t="n">
        <v>7.426337271148821</v>
      </c>
      <c r="BG32" t="n">
        <v>15.22552816782848</v>
      </c>
      <c r="BH32" t="n">
        <v>328.8887378118099</v>
      </c>
      <c r="BI32" t="n">
        <v>1062.342862987465</v>
      </c>
      <c r="BJ32" t="n">
        <v>33630.48249458037</v>
      </c>
      <c r="BK32" t="n">
        <v>14058.99997856412</v>
      </c>
      <c r="BL32" t="n">
        <v>11050.36026467268</v>
      </c>
      <c r="BM32" t="n">
        <v>22583.1438117665</v>
      </c>
      <c r="BN32" t="n">
        <v>5956.611289159744</v>
      </c>
      <c r="BO32" t="n">
        <v>19167.94033455377</v>
      </c>
      <c r="BP32" t="n">
        <v>0.7532459550549689</v>
      </c>
      <c r="BQ32" t="n">
        <v>17.8573712184989</v>
      </c>
      <c r="BR32" t="n">
        <v>1111.815918000068</v>
      </c>
      <c r="BS32" t="n">
        <v>15535.37723519966</v>
      </c>
      <c r="BT32" t="n">
        <v>26495.57677168247</v>
      </c>
      <c r="BU32" t="n">
        <v>20230.32833251859</v>
      </c>
      <c r="BV32" t="n">
        <v>20521.6156791</v>
      </c>
      <c r="BW32" t="n">
        <v>1475</v>
      </c>
      <c r="BX32" t="n">
        <v>17.97988277</v>
      </c>
      <c r="BY32" t="inlineStr">
        <is>
          <t>2023-03-12 00:29:00</t>
        </is>
      </c>
      <c r="BZ32" t="inlineStr">
        <is>
          <t>2023-03-12 00:29:00</t>
        </is>
      </c>
      <c r="CA32" t="inlineStr">
        <is>
          <t>2023-03-12 00:29:00</t>
        </is>
      </c>
    </row>
    <row r="33">
      <c r="A33" t="n">
        <v>30</v>
      </c>
      <c r="B33" t="n">
        <v>201</v>
      </c>
      <c r="C33" t="n">
        <v>71</v>
      </c>
      <c r="D33" t="n">
        <v>954.3250694206772</v>
      </c>
      <c r="E33" t="n">
        <v>9.578759023773463</v>
      </c>
      <c r="F33" t="n">
        <v>126.3525716584745</v>
      </c>
      <c r="G33" t="n">
        <v>5716.042637501573</v>
      </c>
      <c r="H33" t="n">
        <v>204180.6677283916</v>
      </c>
      <c r="I33" t="n">
        <v>177616.345751266</v>
      </c>
      <c r="J33" t="n">
        <v>-47.15555787823586</v>
      </c>
      <c r="K33" t="n">
        <v>3.038534211652557</v>
      </c>
      <c r="L33" t="n">
        <v>-20.38593961869581</v>
      </c>
      <c r="M33" t="n">
        <v>1.630237341629223</v>
      </c>
      <c r="N33" t="n">
        <v>7.426337271148821</v>
      </c>
      <c r="O33" t="n">
        <v>326.6711196137269</v>
      </c>
      <c r="P33" t="n">
        <v>0.6749758093786428</v>
      </c>
      <c r="Q33" t="n">
        <v>14.92526668548214</v>
      </c>
      <c r="R33" t="n">
        <v>1450.972658976184</v>
      </c>
      <c r="S33" t="n">
        <v>3.79437313731724</v>
      </c>
      <c r="T33" t="n">
        <v>48.98480438897784</v>
      </c>
      <c r="U33" t="n">
        <v>2268.070358925509</v>
      </c>
      <c r="V33" t="n">
        <v>86</v>
      </c>
      <c r="W33" t="n">
        <v>212</v>
      </c>
      <c r="X33" t="n">
        <v>13</v>
      </c>
      <c r="Y33" t="n">
        <v>0</v>
      </c>
      <c r="Z33" t="n">
        <v>0.1675185948546493</v>
      </c>
      <c r="AA33" t="n">
        <v>1.32544547133618</v>
      </c>
      <c r="AB33" t="n">
        <v>120.5330915508342</v>
      </c>
      <c r="AC33" t="n">
        <v>3633.486840411918</v>
      </c>
      <c r="AD33" t="n">
        <v>3393.029036498163</v>
      </c>
      <c r="AE33" t="n">
        <v>1.16214171975381</v>
      </c>
      <c r="AF33" t="n">
        <v>16.37865793790178</v>
      </c>
      <c r="AG33" t="n">
        <v>366.1369517549339</v>
      </c>
      <c r="AH33" t="n">
        <v>31441.29124662753</v>
      </c>
      <c r="AI33" t="n">
        <v>19400.52255563638</v>
      </c>
      <c r="AJ33" t="n">
        <v>72.62138363270149</v>
      </c>
      <c r="AK33" t="n">
        <v>-51.24879039824334</v>
      </c>
      <c r="AL33" t="n">
        <v>7.763919870118262</v>
      </c>
      <c r="AM33" t="n">
        <v>0.9552615322505793</v>
      </c>
      <c r="AN33" t="n">
        <v>-7.498929414333316</v>
      </c>
      <c r="AO33" t="n">
        <v>-1124.301539362457</v>
      </c>
      <c r="AP33" t="n">
        <v>862107.7122745313</v>
      </c>
      <c r="AQ33" t="n">
        <v>0.2280128208689467</v>
      </c>
      <c r="AR33" t="n">
        <v>0.216179533650781</v>
      </c>
      <c r="AS33" t="n">
        <v>0.1192122226345105</v>
      </c>
      <c r="AT33" t="n">
        <v>0.2289000609557285</v>
      </c>
      <c r="AU33" t="n">
        <v>0.2076953618900334</v>
      </c>
      <c r="AV33" t="n">
        <v>7.413818484194731</v>
      </c>
      <c r="AW33" t="n">
        <v>129.105926707706</v>
      </c>
      <c r="AX33" t="n">
        <v>5735.254723062809</v>
      </c>
      <c r="AY33" t="n">
        <v>157972.7821644033</v>
      </c>
      <c r="AZ33" t="n">
        <v>172006.0021569154</v>
      </c>
      <c r="BA33" t="n">
        <v>42579.4004911406</v>
      </c>
      <c r="BB33" t="n">
        <v>19606.72467616643</v>
      </c>
      <c r="BC33" t="n">
        <v>62186.12516730703</v>
      </c>
      <c r="BD33" t="n">
        <v>1.630237341629223</v>
      </c>
      <c r="BE33" t="n">
        <v>0.6749758093786428</v>
      </c>
      <c r="BF33" t="n">
        <v>7.426337271148821</v>
      </c>
      <c r="BG33" t="n">
        <v>14.92526668548214</v>
      </c>
      <c r="BH33" t="n">
        <v>326.6711196137269</v>
      </c>
      <c r="BI33" t="n">
        <v>1450.972658976184</v>
      </c>
      <c r="BJ33" t="n">
        <v>33630.48249458037</v>
      </c>
      <c r="BK33" t="n">
        <v>13917.66819328364</v>
      </c>
      <c r="BL33" t="n">
        <v>11050.36026467268</v>
      </c>
      <c r="BM33" t="n">
        <v>22140.2545499717</v>
      </c>
      <c r="BN33" t="n">
        <v>5916.738773929593</v>
      </c>
      <c r="BO33" t="n">
        <v>26155.45850735997</v>
      </c>
      <c r="BP33" t="n">
        <v>0.7532459550549689</v>
      </c>
      <c r="BQ33" t="n">
        <v>17.8573712184989</v>
      </c>
      <c r="BR33" t="n">
        <v>1110.633917664643</v>
      </c>
      <c r="BS33" t="n">
        <v>15535.37723519966</v>
      </c>
      <c r="BT33" t="n">
        <v>26495.57677168247</v>
      </c>
      <c r="BU33" t="n">
        <v>20209.07610505355</v>
      </c>
      <c r="BV33" t="n">
        <v>20532.7639025</v>
      </c>
      <c r="BW33" t="n">
        <v>1475.81</v>
      </c>
      <c r="BX33" t="n">
        <v>18.01049919</v>
      </c>
      <c r="BY33" t="inlineStr">
        <is>
          <t>2023-03-12 00:30:00</t>
        </is>
      </c>
      <c r="BZ33" t="inlineStr">
        <is>
          <t>2023-03-12 00:30:00</t>
        </is>
      </c>
      <c r="CA33" t="inlineStr">
        <is>
          <t>2023-03-12 00:30:00</t>
        </is>
      </c>
    </row>
    <row r="34">
      <c r="A34" t="n">
        <v>31</v>
      </c>
      <c r="B34" t="n">
        <v>201</v>
      </c>
      <c r="C34" t="n">
        <v>71</v>
      </c>
      <c r="D34" t="n">
        <v>954.3282631903234</v>
      </c>
      <c r="E34" t="n">
        <v>9.565544896235048</v>
      </c>
      <c r="F34" t="n">
        <v>126.5430145327933</v>
      </c>
      <c r="G34" t="n">
        <v>5716.042637501573</v>
      </c>
      <c r="H34" t="n">
        <v>204183.6542905307</v>
      </c>
      <c r="I34" t="n">
        <v>177616.0979669222</v>
      </c>
      <c r="J34" t="n">
        <v>-48.10233101044867</v>
      </c>
      <c r="K34" t="n">
        <v>3.038534211652557</v>
      </c>
      <c r="L34" t="n">
        <v>-20.38593961869581</v>
      </c>
      <c r="M34" t="n">
        <v>1.630237341629223</v>
      </c>
      <c r="N34" t="n">
        <v>7.23106097022972</v>
      </c>
      <c r="O34" t="n">
        <v>326.6711196137269</v>
      </c>
      <c r="P34" t="n">
        <v>0.6715213005139645</v>
      </c>
      <c r="Q34" t="n">
        <v>15.51875434510959</v>
      </c>
      <c r="R34" t="n">
        <v>1450.972658976184</v>
      </c>
      <c r="S34" t="n">
        <v>3.81176181987037</v>
      </c>
      <c r="T34" t="n">
        <v>49.97182838206073</v>
      </c>
      <c r="U34" t="n">
        <v>2268.070358925509</v>
      </c>
      <c r="V34" t="n">
        <v>86.66666666666667</v>
      </c>
      <c r="W34" t="n">
        <v>214.3333333333333</v>
      </c>
      <c r="X34" t="n">
        <v>14.33333333333333</v>
      </c>
      <c r="Y34" t="n">
        <v>0</v>
      </c>
      <c r="Z34" t="n">
        <v>0.1682386410046877</v>
      </c>
      <c r="AA34" t="n">
        <v>1.328055836897841</v>
      </c>
      <c r="AB34" t="n">
        <v>120.5330915508342</v>
      </c>
      <c r="AC34" t="n">
        <v>3633.570989293405</v>
      </c>
      <c r="AD34" t="n">
        <v>3393.029675413847</v>
      </c>
      <c r="AE34" t="n">
        <v>1.162410549000447</v>
      </c>
      <c r="AF34" t="n">
        <v>16.37963251794411</v>
      </c>
      <c r="AG34" t="n">
        <v>366.1369517549339</v>
      </c>
      <c r="AH34" t="n">
        <v>31441.37539550902</v>
      </c>
      <c r="AI34" t="n">
        <v>19400.52279417558</v>
      </c>
      <c r="AJ34" t="n">
        <v>66.04458993027097</v>
      </c>
      <c r="AK34" t="n">
        <v>-47.85639132375155</v>
      </c>
      <c r="AL34" t="n">
        <v>22.61146098962628</v>
      </c>
      <c r="AM34" t="n">
        <v>0.9587160411152578</v>
      </c>
      <c r="AN34" t="n">
        <v>-8.287693374879877</v>
      </c>
      <c r="AO34" t="n">
        <v>-1124.301539362457</v>
      </c>
      <c r="AP34" t="n">
        <v>862489.3240067759</v>
      </c>
      <c r="AQ34" t="n">
        <v>0.2280357472720865</v>
      </c>
      <c r="AR34" t="n">
        <v>0.2162025471956198</v>
      </c>
      <c r="AS34" t="n">
        <v>0.1193623833098238</v>
      </c>
      <c r="AT34" t="n">
        <v>0.228796997515845</v>
      </c>
      <c r="AU34" t="n">
        <v>0.2076023247066248</v>
      </c>
      <c r="AV34" t="n">
        <v>7.413716641830874</v>
      </c>
      <c r="AW34" t="n">
        <v>129.1011919043242</v>
      </c>
      <c r="AX34" t="n">
        <v>5734.160625238837</v>
      </c>
      <c r="AY34" t="n">
        <v>157980.9745503558</v>
      </c>
      <c r="AZ34" t="n">
        <v>172009.6661415372</v>
      </c>
      <c r="BA34" t="n">
        <v>42579.4004911406</v>
      </c>
      <c r="BB34" t="n">
        <v>20411.72255155867</v>
      </c>
      <c r="BC34" t="n">
        <v>62991.12304269928</v>
      </c>
      <c r="BD34" t="n">
        <v>1.630237341629223</v>
      </c>
      <c r="BE34" t="n">
        <v>0.6715213005139645</v>
      </c>
      <c r="BF34" t="n">
        <v>7.23106097022972</v>
      </c>
      <c r="BG34" t="n">
        <v>15.51875434510959</v>
      </c>
      <c r="BH34" t="n">
        <v>326.6711196137269</v>
      </c>
      <c r="BI34" t="n">
        <v>1450.972658976184</v>
      </c>
      <c r="BJ34" t="n">
        <v>33630.48249458037</v>
      </c>
      <c r="BK34" t="n">
        <v>13846.73751203704</v>
      </c>
      <c r="BL34" t="n">
        <v>10762.06995609979</v>
      </c>
      <c r="BM34" t="n">
        <v>23016.433377201</v>
      </c>
      <c r="BN34" t="n">
        <v>5916.738773929593</v>
      </c>
      <c r="BO34" t="n">
        <v>26155.45850735997</v>
      </c>
      <c r="BP34" t="n">
        <v>0.7532459550549689</v>
      </c>
      <c r="BQ34" t="n">
        <v>16.69131711951906</v>
      </c>
      <c r="BR34" t="n">
        <v>1110.633917664643</v>
      </c>
      <c r="BS34" t="n">
        <v>15535.37723519966</v>
      </c>
      <c r="BT34" t="n">
        <v>24774.10778427656</v>
      </c>
      <c r="BU34" t="n">
        <v>20209.07610505355</v>
      </c>
      <c r="BV34" t="n">
        <v>20537.90861094</v>
      </c>
      <c r="BW34" t="n">
        <v>1476.32</v>
      </c>
      <c r="BX34" t="n">
        <v>18.015</v>
      </c>
      <c r="BY34" t="inlineStr">
        <is>
          <t>2023-03-12 00:31:00</t>
        </is>
      </c>
      <c r="BZ34" t="inlineStr">
        <is>
          <t>2023-03-12 00:31:00</t>
        </is>
      </c>
      <c r="CA34" t="inlineStr">
        <is>
          <t>2023-03-12 00:31:00</t>
        </is>
      </c>
    </row>
    <row r="35">
      <c r="A35" t="n">
        <v>32</v>
      </c>
      <c r="B35" t="n">
        <v>201</v>
      </c>
      <c r="C35" t="n">
        <v>71.33333333333333</v>
      </c>
      <c r="D35" t="n">
        <v>954.3478000048841</v>
      </c>
      <c r="E35" t="n">
        <v>9.555950208753224</v>
      </c>
      <c r="F35" t="n">
        <v>126.7023682151631</v>
      </c>
      <c r="G35" t="n">
        <v>5716.042637501573</v>
      </c>
      <c r="H35" t="n">
        <v>204183.6542905307</v>
      </c>
      <c r="I35" t="n">
        <v>177616.0977992812</v>
      </c>
      <c r="J35" t="n">
        <v>-48.700444276133</v>
      </c>
      <c r="K35" t="n">
        <v>3.038534211652557</v>
      </c>
      <c r="L35" t="n">
        <v>-20.38593961869581</v>
      </c>
      <c r="M35" t="n">
        <v>1.630237341629223</v>
      </c>
      <c r="N35" t="n">
        <v>7.13342281977017</v>
      </c>
      <c r="O35" t="n">
        <v>326.6711196137269</v>
      </c>
      <c r="P35" t="n">
        <v>0.9227687077187788</v>
      </c>
      <c r="Q35" t="n">
        <v>15.81660167305578</v>
      </c>
      <c r="R35" t="n">
        <v>1450.972658976184</v>
      </c>
      <c r="S35" t="n">
        <v>4.074414740100235</v>
      </c>
      <c r="T35" t="n">
        <v>50.52581026418238</v>
      </c>
      <c r="U35" t="n">
        <v>2268.070358925509</v>
      </c>
      <c r="V35" t="n">
        <v>87</v>
      </c>
      <c r="W35" t="n">
        <v>216.3333333333333</v>
      </c>
      <c r="X35" t="n">
        <v>15.66666666666667</v>
      </c>
      <c r="Y35" t="n">
        <v>0</v>
      </c>
      <c r="Z35" t="n">
        <v>0.169319670611778</v>
      </c>
      <c r="AA35" t="n">
        <v>1.329989704635264</v>
      </c>
      <c r="AB35" t="n">
        <v>120.5330915508342</v>
      </c>
      <c r="AC35" t="n">
        <v>3633.570989293405</v>
      </c>
      <c r="AD35" t="n">
        <v>3393.029992185133</v>
      </c>
      <c r="AE35" t="n">
        <v>1.162816658382473</v>
      </c>
      <c r="AF35" t="n">
        <v>16.38035695971333</v>
      </c>
      <c r="AG35" t="n">
        <v>366.1369517549339</v>
      </c>
      <c r="AH35" t="n">
        <v>31441.37539550902</v>
      </c>
      <c r="AI35" t="n">
        <v>19400.52291244211</v>
      </c>
      <c r="AJ35" t="n">
        <v>58.74835892060872</v>
      </c>
      <c r="AK35" t="n">
        <v>-44.51762885901278</v>
      </c>
      <c r="AL35" t="n">
        <v>26.35496912413329</v>
      </c>
      <c r="AM35" t="n">
        <v>0.7074686339104433</v>
      </c>
      <c r="AN35" t="n">
        <v>-8.683178853285616</v>
      </c>
      <c r="AO35" t="n">
        <v>-1124.301539362457</v>
      </c>
      <c r="AP35" t="n">
        <v>862707.9742369093</v>
      </c>
      <c r="AQ35" t="n">
        <v>0.2275632050283199</v>
      </c>
      <c r="AR35" t="n">
        <v>0.2167112929407323</v>
      </c>
      <c r="AS35" t="n">
        <v>0.1193619523520399</v>
      </c>
      <c r="AT35" t="n">
        <v>0.2288138416217468</v>
      </c>
      <c r="AU35" t="n">
        <v>0.207549708057161</v>
      </c>
      <c r="AV35" t="n">
        <v>7.414728114721815</v>
      </c>
      <c r="AW35" t="n">
        <v>129.1039664724278</v>
      </c>
      <c r="AX35" t="n">
        <v>5734.197653974838</v>
      </c>
      <c r="AY35" t="n">
        <v>157981.3855418098</v>
      </c>
      <c r="AZ35" t="n">
        <v>172015.7858205404</v>
      </c>
      <c r="BA35" t="n">
        <v>42579.4004911406</v>
      </c>
      <c r="BB35" t="n">
        <v>26013.75845927128</v>
      </c>
      <c r="BC35" t="n">
        <v>68593.15895041187</v>
      </c>
      <c r="BD35" t="n">
        <v>1.630237341629223</v>
      </c>
      <c r="BE35" t="n">
        <v>0.9227687077187788</v>
      </c>
      <c r="BF35" t="n">
        <v>7.13342281977017</v>
      </c>
      <c r="BG35" t="n">
        <v>15.81660167305578</v>
      </c>
      <c r="BH35" t="n">
        <v>326.6711196137269</v>
      </c>
      <c r="BI35" t="n">
        <v>1450.972658976184</v>
      </c>
      <c r="BJ35" t="n">
        <v>33630.48249458037</v>
      </c>
      <c r="BK35" t="n">
        <v>19009.05586115178</v>
      </c>
      <c r="BL35" t="n">
        <v>10617.92480181335</v>
      </c>
      <c r="BM35" t="n">
        <v>23456.15134439453</v>
      </c>
      <c r="BN35" t="n">
        <v>5916.738773929593</v>
      </c>
      <c r="BO35" t="n">
        <v>26155.45850735997</v>
      </c>
      <c r="BP35" t="n">
        <v>0.7532459550549689</v>
      </c>
      <c r="BQ35" t="n">
        <v>16.10829007002914</v>
      </c>
      <c r="BR35" t="n">
        <v>1110.633917664643</v>
      </c>
      <c r="BS35" t="n">
        <v>15535.37723519966</v>
      </c>
      <c r="BT35" t="n">
        <v>23913.3732905736</v>
      </c>
      <c r="BU35" t="n">
        <v>20209.07610505355</v>
      </c>
      <c r="BV35" t="n">
        <v>20546.7525</v>
      </c>
      <c r="BW35" t="n">
        <v>1476.78</v>
      </c>
      <c r="BX35" t="n">
        <v>18.01774404</v>
      </c>
      <c r="BY35" t="inlineStr">
        <is>
          <t>2023-03-12 00:32:00</t>
        </is>
      </c>
      <c r="BZ35" t="inlineStr">
        <is>
          <t>2023-03-12 00:32:00</t>
        </is>
      </c>
      <c r="CA35" t="inlineStr">
        <is>
          <t>2023-03-12 00:32:00</t>
        </is>
      </c>
    </row>
    <row r="36">
      <c r="A36" t="n">
        <v>33</v>
      </c>
      <c r="B36" t="n">
        <v>201</v>
      </c>
      <c r="C36" t="n">
        <v>72</v>
      </c>
      <c r="D36" t="n">
        <v>960.4660644077943</v>
      </c>
      <c r="E36" t="n">
        <v>9.585121760644256</v>
      </c>
      <c r="F36" t="n">
        <v>127.9958520882182</v>
      </c>
      <c r="G36" t="n">
        <v>5716.042637501573</v>
      </c>
      <c r="H36" t="n">
        <v>205496.6570067245</v>
      </c>
      <c r="I36" t="n">
        <v>179362.2475694389</v>
      </c>
      <c r="J36" t="n">
        <v>-48.53268823699138</v>
      </c>
      <c r="K36" t="n">
        <v>3.038534211652557</v>
      </c>
      <c r="L36" t="n">
        <v>-20.38593961869581</v>
      </c>
      <c r="M36" t="n">
        <v>1.630237341629223</v>
      </c>
      <c r="N36" t="n">
        <v>7.132172624250458</v>
      </c>
      <c r="O36" t="n">
        <v>326.6711196137269</v>
      </c>
      <c r="P36" t="n">
        <v>1.048052545492299</v>
      </c>
      <c r="Q36" t="n">
        <v>15.81660167305578</v>
      </c>
      <c r="R36" t="n">
        <v>1450.063974035643</v>
      </c>
      <c r="S36" t="n">
        <v>4.202597522621943</v>
      </c>
      <c r="T36" t="n">
        <v>50.55784715155841</v>
      </c>
      <c r="U36" t="n">
        <v>2268.979043866051</v>
      </c>
      <c r="V36" t="n">
        <v>87.66666666666667</v>
      </c>
      <c r="W36" t="n">
        <v>219.6666666666667</v>
      </c>
      <c r="X36" t="n">
        <v>16</v>
      </c>
      <c r="Y36" t="n">
        <v>0</v>
      </c>
      <c r="Z36" t="n">
        <v>0.1698538745231188</v>
      </c>
      <c r="AA36" t="n">
        <v>1.333319907221301</v>
      </c>
      <c r="AB36" t="n">
        <v>120.5330915508342</v>
      </c>
      <c r="AC36" t="n">
        <v>3670.073750170441</v>
      </c>
      <c r="AD36" t="n">
        <v>3443.521888015821</v>
      </c>
      <c r="AE36" t="n">
        <v>1.163126206407132</v>
      </c>
      <c r="AF36" t="n">
        <v>16.38348343411082</v>
      </c>
      <c r="AG36" t="n">
        <v>366.1369517549339</v>
      </c>
      <c r="AH36" t="n">
        <v>31477.87815638604</v>
      </c>
      <c r="AI36" t="n">
        <v>19451.00909958037</v>
      </c>
      <c r="AJ36" t="n">
        <v>57.83094651040408</v>
      </c>
      <c r="AK36" t="n">
        <v>-50.72034363711605</v>
      </c>
      <c r="AL36" t="n">
        <v>17.86153494234973</v>
      </c>
      <c r="AM36" t="n">
        <v>0.5821847961369238</v>
      </c>
      <c r="AN36" t="n">
        <v>-8.684429048805328</v>
      </c>
      <c r="AO36" t="n">
        <v>-1123.392854421916</v>
      </c>
      <c r="AP36" t="n">
        <v>862938.129834127</v>
      </c>
      <c r="AQ36" t="n">
        <v>0.2274851903495579</v>
      </c>
      <c r="AR36" t="n">
        <v>0.2168839727678315</v>
      </c>
      <c r="AS36" t="n">
        <v>0.1193482934680688</v>
      </c>
      <c r="AT36" t="n">
        <v>0.2287758416400553</v>
      </c>
      <c r="AU36" t="n">
        <v>0.2075067017744865</v>
      </c>
      <c r="AV36" t="n">
        <v>7.44620971139944</v>
      </c>
      <c r="AW36" t="n">
        <v>130.36835664951</v>
      </c>
      <c r="AX36" t="n">
        <v>5734.286339469596</v>
      </c>
      <c r="AY36" t="n">
        <v>159297.206082803</v>
      </c>
      <c r="AZ36" t="n">
        <v>173767.4885389882</v>
      </c>
      <c r="BA36" t="n">
        <v>42579.4004911406</v>
      </c>
      <c r="BB36" t="n">
        <v>28571.39894685712</v>
      </c>
      <c r="BC36" t="n">
        <v>71150.79943799772</v>
      </c>
      <c r="BD36" t="n">
        <v>1.630237341629223</v>
      </c>
      <c r="BE36" t="n">
        <v>1.048052545492299</v>
      </c>
      <c r="BF36" t="n">
        <v>7.132172624250458</v>
      </c>
      <c r="BG36" t="n">
        <v>15.81660167305578</v>
      </c>
      <c r="BH36" t="n">
        <v>326.6711196137269</v>
      </c>
      <c r="BI36" t="n">
        <v>1450.063974035643</v>
      </c>
      <c r="BJ36" t="n">
        <v>33630.48249458037</v>
      </c>
      <c r="BK36" t="n">
        <v>21583.23353848029</v>
      </c>
      <c r="BL36" t="n">
        <v>10616.08016332792</v>
      </c>
      <c r="BM36" t="n">
        <v>23456.15134439453</v>
      </c>
      <c r="BN36" t="n">
        <v>5916.738773929593</v>
      </c>
      <c r="BO36" t="n">
        <v>26139.0977875192</v>
      </c>
      <c r="BP36" t="n">
        <v>0.7532459550549689</v>
      </c>
      <c r="BQ36" t="n">
        <v>16.04707711949633</v>
      </c>
      <c r="BR36" t="n">
        <v>1110.633917664643</v>
      </c>
      <c r="BS36" t="n">
        <v>15535.37723519966</v>
      </c>
      <c r="BT36" t="n">
        <v>23823.05480632144</v>
      </c>
      <c r="BU36" t="n">
        <v>20209.07610505355</v>
      </c>
      <c r="BV36" t="n">
        <v>20541.88395028</v>
      </c>
      <c r="BW36" t="n">
        <v>1475.48</v>
      </c>
      <c r="BX36" t="n">
        <v>18.00483216</v>
      </c>
      <c r="BY36" t="inlineStr">
        <is>
          <t>2023-03-12 00:33:00</t>
        </is>
      </c>
      <c r="BZ36" t="inlineStr">
        <is>
          <t>2023-03-12 00:33:00</t>
        </is>
      </c>
      <c r="CA36" t="inlineStr">
        <is>
          <t>2023-03-12 00:33:00</t>
        </is>
      </c>
    </row>
    <row r="37">
      <c r="A37" t="n">
        <v>34</v>
      </c>
      <c r="B37" t="n">
        <v>201</v>
      </c>
      <c r="C37" t="n">
        <v>72</v>
      </c>
      <c r="D37" t="n">
        <v>962.0226479494526</v>
      </c>
      <c r="E37" t="n">
        <v>9.586429025373302</v>
      </c>
      <c r="F37" t="n">
        <v>128.0555464091729</v>
      </c>
      <c r="G37" t="n">
        <v>5783.889489901802</v>
      </c>
      <c r="H37" t="n">
        <v>205527.1902703197</v>
      </c>
      <c r="I37" t="n">
        <v>179400.1340077237</v>
      </c>
      <c r="J37" t="n">
        <v>-50.37291568905403</v>
      </c>
      <c r="K37" t="n">
        <v>3.038534211652557</v>
      </c>
      <c r="L37" t="n">
        <v>-20.38593961869581</v>
      </c>
      <c r="M37" t="n">
        <v>1.630237341629223</v>
      </c>
      <c r="N37" t="n">
        <v>6.667943645215213</v>
      </c>
      <c r="O37" t="n">
        <v>326.6711196137269</v>
      </c>
      <c r="P37" t="n">
        <v>1.047881000993325</v>
      </c>
      <c r="Q37" t="n">
        <v>15.81660167305578</v>
      </c>
      <c r="R37" t="n">
        <v>1439.853453376255</v>
      </c>
      <c r="S37" t="n">
        <v>4.202769067120917</v>
      </c>
      <c r="T37" t="n">
        <v>51.02207613059366</v>
      </c>
      <c r="U37" t="n">
        <v>2279.189564525439</v>
      </c>
      <c r="V37" t="n">
        <v>88.66666666666667</v>
      </c>
      <c r="W37" t="n">
        <v>222.3333333333333</v>
      </c>
      <c r="X37" t="n">
        <v>16</v>
      </c>
      <c r="Y37" t="n">
        <v>0</v>
      </c>
      <c r="Z37" t="n">
        <v>0.1698608758460184</v>
      </c>
      <c r="AA37" t="n">
        <v>1.338163615677238</v>
      </c>
      <c r="AB37" t="n">
        <v>122.5673972482599</v>
      </c>
      <c r="AC37" t="n">
        <v>3670.972851536253</v>
      </c>
      <c r="AD37" t="n">
        <v>3444.718395285568</v>
      </c>
      <c r="AE37" t="n">
        <v>1.163133207730032</v>
      </c>
      <c r="AF37" t="n">
        <v>16.38536887842352</v>
      </c>
      <c r="AG37" t="n">
        <v>368.1712574523596</v>
      </c>
      <c r="AH37" t="n">
        <v>31478.76306479452</v>
      </c>
      <c r="AI37" t="n">
        <v>19452.15575514072</v>
      </c>
      <c r="AJ37" t="n">
        <v>60.7885728566305</v>
      </c>
      <c r="AK37" t="n">
        <v>-64.62900262955209</v>
      </c>
      <c r="AL37" t="n">
        <v>2.990827928972644</v>
      </c>
      <c r="AM37" t="n">
        <v>0.5823563406358975</v>
      </c>
      <c r="AN37" t="n">
        <v>-9.148658027840572</v>
      </c>
      <c r="AO37" t="n">
        <v>-1113.182333762527</v>
      </c>
      <c r="AP37" t="n">
        <v>868158.4015086419</v>
      </c>
      <c r="AQ37" t="n">
        <v>0.2267978499249688</v>
      </c>
      <c r="AR37" t="n">
        <v>0.2175353144549893</v>
      </c>
      <c r="AS37" t="n">
        <v>0.1185456342169547</v>
      </c>
      <c r="AT37" t="n">
        <v>0.2288624999298942</v>
      </c>
      <c r="AU37" t="n">
        <v>0.208258701473193</v>
      </c>
      <c r="AV37" t="n">
        <v>7.44280893876363</v>
      </c>
      <c r="AW37" t="n">
        <v>130.327631340291</v>
      </c>
      <c r="AX37" t="n">
        <v>5851.244122051904</v>
      </c>
      <c r="AY37" t="n">
        <v>159226.895038946</v>
      </c>
      <c r="AZ37" t="n">
        <v>173666.4399105527</v>
      </c>
      <c r="BA37" t="n">
        <v>42538.27091375718</v>
      </c>
      <c r="BB37" t="n">
        <v>28423.41369951233</v>
      </c>
      <c r="BC37" t="n">
        <v>70961.68461326952</v>
      </c>
      <c r="BD37" t="n">
        <v>1.630237341629223</v>
      </c>
      <c r="BE37" t="n">
        <v>1.047881000993325</v>
      </c>
      <c r="BF37" t="n">
        <v>6.667943645215213</v>
      </c>
      <c r="BG37" t="n">
        <v>15.81660167305578</v>
      </c>
      <c r="BH37" t="n">
        <v>326.6711196137269</v>
      </c>
      <c r="BI37" t="n">
        <v>1439.853453376255</v>
      </c>
      <c r="BJ37" t="n">
        <v>33630.48249458037</v>
      </c>
      <c r="BK37" t="n">
        <v>21579.70969129006</v>
      </c>
      <c r="BL37" t="n">
        <v>9931.63187162981</v>
      </c>
      <c r="BM37" t="n">
        <v>23456.15134439453</v>
      </c>
      <c r="BN37" t="n">
        <v>5916.738773929593</v>
      </c>
      <c r="BO37" t="n">
        <v>25955.41454079721</v>
      </c>
      <c r="BP37" t="n">
        <v>0.7532459550549689</v>
      </c>
      <c r="BQ37" t="n">
        <v>15.47203965503579</v>
      </c>
      <c r="BR37" t="n">
        <v>1110.633917664643</v>
      </c>
      <c r="BS37" t="n">
        <v>15535.37723519966</v>
      </c>
      <c r="BT37" t="n">
        <v>22975.20012450227</v>
      </c>
      <c r="BU37" t="n">
        <v>20209.07610505355</v>
      </c>
      <c r="BV37" t="n">
        <v>20536.72424</v>
      </c>
      <c r="BW37" t="n">
        <v>1474.375</v>
      </c>
      <c r="BX37" t="n">
        <v>17.98889723</v>
      </c>
      <c r="BY37" t="inlineStr">
        <is>
          <t>2023-03-12 00:34:00</t>
        </is>
      </c>
      <c r="BZ37" t="inlineStr">
        <is>
          <t>2023-03-12 00:34:00</t>
        </is>
      </c>
      <c r="CA37" t="inlineStr">
        <is>
          <t>2023-03-12 00:34:00</t>
        </is>
      </c>
    </row>
    <row r="38">
      <c r="A38" t="n">
        <v>35</v>
      </c>
      <c r="B38" t="n">
        <v>201</v>
      </c>
      <c r="C38" t="n">
        <v>72</v>
      </c>
      <c r="D38" t="n">
        <v>962.0564786719514</v>
      </c>
      <c r="E38" t="n">
        <v>9.558664616588606</v>
      </c>
      <c r="F38" t="n">
        <v>128.058248695574</v>
      </c>
      <c r="G38" t="n">
        <v>5785.350532756602</v>
      </c>
      <c r="H38" t="n">
        <v>205526.970645629</v>
      </c>
      <c r="I38" t="n">
        <v>179970.1319588242</v>
      </c>
      <c r="J38" t="n">
        <v>-51.33496842487076</v>
      </c>
      <c r="K38" t="n">
        <v>3.038534211652557</v>
      </c>
      <c r="L38" t="n">
        <v>-20.38593961869581</v>
      </c>
      <c r="M38" t="n">
        <v>1.630237341629223</v>
      </c>
      <c r="N38" t="n">
        <v>6.436141704577518</v>
      </c>
      <c r="O38" t="n">
        <v>326.6711196137269</v>
      </c>
      <c r="P38" t="n">
        <v>1.047881000993325</v>
      </c>
      <c r="Q38" t="n">
        <v>15.81660167305578</v>
      </c>
      <c r="R38" t="n">
        <v>1434.975364281696</v>
      </c>
      <c r="S38" t="n">
        <v>4.23075278474602</v>
      </c>
      <c r="T38" t="n">
        <v>51.25387807123136</v>
      </c>
      <c r="U38" t="n">
        <v>2392.189566613769</v>
      </c>
      <c r="V38" t="n">
        <v>89</v>
      </c>
      <c r="W38" t="n">
        <v>223</v>
      </c>
      <c r="X38" t="n">
        <v>17.33333333333333</v>
      </c>
      <c r="Y38" t="n">
        <v>0</v>
      </c>
      <c r="Z38" t="n">
        <v>0.1700801846864247</v>
      </c>
      <c r="AA38" t="n">
        <v>1.34052472303471</v>
      </c>
      <c r="AB38" t="n">
        <v>122.6123403263733</v>
      </c>
      <c r="AC38" t="n">
        <v>3670.984165414005</v>
      </c>
      <c r="AD38" t="n">
        <v>3444.756486299918</v>
      </c>
      <c r="AE38" t="n">
        <v>1.163214957469049</v>
      </c>
      <c r="AF38" t="n">
        <v>16.38625284410544</v>
      </c>
      <c r="AG38" t="n">
        <v>368.2153909858679</v>
      </c>
      <c r="AH38" t="n">
        <v>31478.7672821936</v>
      </c>
      <c r="AI38" t="n">
        <v>19452.1699540736</v>
      </c>
      <c r="AJ38" t="n">
        <v>53.61419709383451</v>
      </c>
      <c r="AK38" t="n">
        <v>-62.38303946645483</v>
      </c>
      <c r="AL38" t="n">
        <v>9.833765173317568</v>
      </c>
      <c r="AM38" t="n">
        <v>0.5823563406358975</v>
      </c>
      <c r="AN38" t="n">
        <v>-9.380459968478267</v>
      </c>
      <c r="AO38" t="n">
        <v>-1108.304244667968</v>
      </c>
      <c r="AP38" t="n">
        <v>869295.4530319966</v>
      </c>
      <c r="AQ38" t="n">
        <v>0.2264751859149286</v>
      </c>
      <c r="AR38" t="n">
        <v>0.217189183768372</v>
      </c>
      <c r="AS38" t="n">
        <v>0.1196897939137052</v>
      </c>
      <c r="AT38" t="n">
        <v>0.228619874642318</v>
      </c>
      <c r="AU38" t="n">
        <v>0.2080259617606762</v>
      </c>
      <c r="AV38" t="n">
        <v>7.440288292574937</v>
      </c>
      <c r="AW38" t="n">
        <v>130.2751211195137</v>
      </c>
      <c r="AX38" t="n">
        <v>5846.838287994188</v>
      </c>
      <c r="AY38" t="n">
        <v>159175.6540941074</v>
      </c>
      <c r="AZ38" t="n">
        <v>173612.8785392458</v>
      </c>
      <c r="BA38" t="n">
        <v>42517.70612506547</v>
      </c>
      <c r="BB38" t="n">
        <v>28355.31729687072</v>
      </c>
      <c r="BC38" t="n">
        <v>70873.02342193619</v>
      </c>
      <c r="BD38" t="n">
        <v>1.630237341629223</v>
      </c>
      <c r="BE38" t="n">
        <v>1.047881000993325</v>
      </c>
      <c r="BF38" t="n">
        <v>6.436141704577518</v>
      </c>
      <c r="BG38" t="n">
        <v>15.81660167305578</v>
      </c>
      <c r="BH38" t="n">
        <v>326.6711196137269</v>
      </c>
      <c r="BI38" t="n">
        <v>1434.975364281696</v>
      </c>
      <c r="BJ38" t="n">
        <v>33630.48249458037</v>
      </c>
      <c r="BK38" t="n">
        <v>21579.70969129006</v>
      </c>
      <c r="BL38" t="n">
        <v>9589.868885402109</v>
      </c>
      <c r="BM38" t="n">
        <v>23456.15134439453</v>
      </c>
      <c r="BN38" t="n">
        <v>5916.738773929593</v>
      </c>
      <c r="BO38" t="n">
        <v>25867.66309739641</v>
      </c>
      <c r="BP38" t="n">
        <v>0.7532459550549689</v>
      </c>
      <c r="BQ38" t="n">
        <v>15.19982416043873</v>
      </c>
      <c r="BR38" t="n">
        <v>1110.633917664643</v>
      </c>
      <c r="BS38" t="n">
        <v>15535.37723519966</v>
      </c>
      <c r="BT38" t="n">
        <v>22573.85240465572</v>
      </c>
      <c r="BU38" t="n">
        <v>20209.07610505355</v>
      </c>
      <c r="BV38" t="n">
        <v>20557.78343999</v>
      </c>
      <c r="BW38" t="n">
        <v>1475.545</v>
      </c>
      <c r="BX38" t="n">
        <v>18.00499999</v>
      </c>
      <c r="BY38" t="inlineStr">
        <is>
          <t>2023-03-12 00:35:00</t>
        </is>
      </c>
      <c r="BZ38" t="inlineStr">
        <is>
          <t>2023-03-12 00:35:00</t>
        </is>
      </c>
      <c r="CA38" t="inlineStr">
        <is>
          <t>2023-03-12 00:35:00</t>
        </is>
      </c>
    </row>
    <row r="39">
      <c r="A39" t="n">
        <v>36</v>
      </c>
      <c r="B39" t="n">
        <v>201</v>
      </c>
      <c r="C39" t="n">
        <v>72</v>
      </c>
      <c r="D39" t="n">
        <v>962.066017370823</v>
      </c>
      <c r="E39" t="n">
        <v>9.545115971357363</v>
      </c>
      <c r="F39" t="n">
        <v>128.058248695574</v>
      </c>
      <c r="G39" t="n">
        <v>5785.351178080273</v>
      </c>
      <c r="H39" t="n">
        <v>205526.619990428</v>
      </c>
      <c r="I39" t="n">
        <v>180255.3138226087</v>
      </c>
      <c r="J39" t="n">
        <v>-51.03898888902607</v>
      </c>
      <c r="K39" t="n">
        <v>3.038534211652557</v>
      </c>
      <c r="L39" t="n">
        <v>-20.38593961869581</v>
      </c>
      <c r="M39" t="n">
        <v>1.625181954859149</v>
      </c>
      <c r="N39" t="n">
        <v>6.436141704577518</v>
      </c>
      <c r="O39" t="n">
        <v>326.6711196137269</v>
      </c>
      <c r="P39" t="n">
        <v>1.047881000993325</v>
      </c>
      <c r="Q39" t="n">
        <v>15.81660167305578</v>
      </c>
      <c r="R39" t="n">
        <v>1432.001757734029</v>
      </c>
      <c r="S39" t="n">
        <v>4.249800030328645</v>
      </c>
      <c r="T39" t="n">
        <v>51.25387807123136</v>
      </c>
      <c r="U39" t="n">
        <v>2449.224129658321</v>
      </c>
      <c r="V39" t="n">
        <v>89.66666666666667</v>
      </c>
      <c r="W39" t="n">
        <v>224.3333333333333</v>
      </c>
      <c r="X39" t="n">
        <v>18</v>
      </c>
      <c r="Y39" t="n">
        <v>0</v>
      </c>
      <c r="Z39" t="n">
        <v>0.170245192497832</v>
      </c>
      <c r="AA39" t="n">
        <v>1.34052472303471</v>
      </c>
      <c r="AB39" t="n">
        <v>122.6129856500444</v>
      </c>
      <c r="AC39" t="n">
        <v>3671.003732156831</v>
      </c>
      <c r="AD39" t="n">
        <v>3444.766967623147</v>
      </c>
      <c r="AE39" t="n">
        <v>1.163277830933885</v>
      </c>
      <c r="AF39" t="n">
        <v>16.38625284410544</v>
      </c>
      <c r="AG39" t="n">
        <v>368.2156315372364</v>
      </c>
      <c r="AH39" t="n">
        <v>31478.77457589422</v>
      </c>
      <c r="AI39" t="n">
        <v>19452.17386109271</v>
      </c>
      <c r="AJ39" t="n">
        <v>48.35728079091607</v>
      </c>
      <c r="AK39" t="n">
        <v>-56.72248719870792</v>
      </c>
      <c r="AL39" t="n">
        <v>23.67480262069445</v>
      </c>
      <c r="AM39" t="n">
        <v>0.5773009538658238</v>
      </c>
      <c r="AN39" t="n">
        <v>-9.380459968478267</v>
      </c>
      <c r="AO39" t="n">
        <v>-1105.330638120302</v>
      </c>
      <c r="AP39" t="n">
        <v>869785.2754253555</v>
      </c>
      <c r="AQ39" t="n">
        <v>0.2255954145875805</v>
      </c>
      <c r="AR39" t="n">
        <v>0.2172440876043858</v>
      </c>
      <c r="AS39" t="n">
        <v>0.1197597278851856</v>
      </c>
      <c r="AT39" t="n">
        <v>0.2284911266198685</v>
      </c>
      <c r="AU39" t="n">
        <v>0.2089096433029796</v>
      </c>
      <c r="AV39" t="n">
        <v>7.440538859087646</v>
      </c>
      <c r="AW39" t="n">
        <v>130.2722365658361</v>
      </c>
      <c r="AX39" t="n">
        <v>5846.299413454767</v>
      </c>
      <c r="AY39" t="n">
        <v>159178.8988310297</v>
      </c>
      <c r="AZ39" t="n">
        <v>173619.2189436494</v>
      </c>
      <c r="BA39" t="n">
        <v>42482.11756319367</v>
      </c>
      <c r="BB39" t="n">
        <v>28336.83292077836</v>
      </c>
      <c r="BC39" t="n">
        <v>70818.95048397203</v>
      </c>
      <c r="BD39" t="n">
        <v>1.625181954859149</v>
      </c>
      <c r="BE39" t="n">
        <v>1.047881000993325</v>
      </c>
      <c r="BF39" t="n">
        <v>6.436141704577518</v>
      </c>
      <c r="BG39" t="n">
        <v>15.81660167305578</v>
      </c>
      <c r="BH39" t="n">
        <v>326.6711196137269</v>
      </c>
      <c r="BI39" t="n">
        <v>1432.001757734029</v>
      </c>
      <c r="BJ39" t="n">
        <v>33526.5424281871</v>
      </c>
      <c r="BK39" t="n">
        <v>21579.70969129006</v>
      </c>
      <c r="BL39" t="n">
        <v>9589.868885402109</v>
      </c>
      <c r="BM39" t="n">
        <v>23456.15134439453</v>
      </c>
      <c r="BN39" t="n">
        <v>5916.738773929593</v>
      </c>
      <c r="BO39" t="n">
        <v>25814.09357544019</v>
      </c>
      <c r="BP39" t="n">
        <v>0.7051319377946855</v>
      </c>
      <c r="BQ39" t="n">
        <v>15.19982416043873</v>
      </c>
      <c r="BR39" t="n">
        <v>1110.633917664643</v>
      </c>
      <c r="BS39" t="n">
        <v>14546.14053068375</v>
      </c>
      <c r="BT39" t="n">
        <v>22573.85240465572</v>
      </c>
      <c r="BU39" t="n">
        <v>20209.07610505355</v>
      </c>
      <c r="BV39" t="n">
        <v>20560.26</v>
      </c>
      <c r="BW39" t="n">
        <v>1475.8651612</v>
      </c>
      <c r="BX39" t="n">
        <v>18.015</v>
      </c>
      <c r="BY39" t="inlineStr">
        <is>
          <t>2023-03-12 00:36:00</t>
        </is>
      </c>
      <c r="BZ39" t="inlineStr">
        <is>
          <t>2023-03-12 00:36:00</t>
        </is>
      </c>
      <c r="CA39" t="inlineStr">
        <is>
          <t>2023-03-12 00:36:00</t>
        </is>
      </c>
    </row>
    <row r="40">
      <c r="A40" t="n">
        <v>37</v>
      </c>
      <c r="B40" t="n">
        <v>201</v>
      </c>
      <c r="C40" t="n">
        <v>72</v>
      </c>
      <c r="D40" t="n">
        <v>962.0691778351935</v>
      </c>
      <c r="E40" t="n">
        <v>9.545218134579477</v>
      </c>
      <c r="F40" t="n">
        <v>128.058248695574</v>
      </c>
      <c r="G40" t="n">
        <v>5785.351178080273</v>
      </c>
      <c r="H40" t="n">
        <v>205526.4446628274</v>
      </c>
      <c r="I40" t="n">
        <v>180255.2323073222</v>
      </c>
      <c r="J40" t="n">
        <v>-51.14554034601624</v>
      </c>
      <c r="K40" t="n">
        <v>3.038534211652557</v>
      </c>
      <c r="L40" t="n">
        <v>-20.38593961869581</v>
      </c>
      <c r="M40" t="n">
        <v>1.617371397488777</v>
      </c>
      <c r="N40" t="n">
        <v>6.436141704577518</v>
      </c>
      <c r="O40" t="n">
        <v>326.6711196137269</v>
      </c>
      <c r="P40" t="n">
        <v>1.047881000993325</v>
      </c>
      <c r="Q40" t="n">
        <v>15.81660167305578</v>
      </c>
      <c r="R40" t="n">
        <v>1430.514954460196</v>
      </c>
      <c r="S40" t="n">
        <v>4.257610587699017</v>
      </c>
      <c r="T40" t="n">
        <v>51.25387807123136</v>
      </c>
      <c r="U40" t="n">
        <v>2450.710932932155</v>
      </c>
      <c r="V40" t="n">
        <v>90.66666666666667</v>
      </c>
      <c r="W40" t="n">
        <v>225</v>
      </c>
      <c r="X40" t="n">
        <v>18</v>
      </c>
      <c r="Y40" t="n">
        <v>0</v>
      </c>
      <c r="Z40" t="n">
        <v>0.1703281371985125</v>
      </c>
      <c r="AA40" t="n">
        <v>1.34052472303471</v>
      </c>
      <c r="AB40" t="n">
        <v>122.6129856500444</v>
      </c>
      <c r="AC40" t="n">
        <v>3671.013515528245</v>
      </c>
      <c r="AD40" t="n">
        <v>3444.772052284471</v>
      </c>
      <c r="AE40" t="n">
        <v>1.16330920166363</v>
      </c>
      <c r="AF40" t="n">
        <v>16.38625284410544</v>
      </c>
      <c r="AG40" t="n">
        <v>368.2156315372364</v>
      </c>
      <c r="AH40" t="n">
        <v>31478.77822274452</v>
      </c>
      <c r="AI40" t="n">
        <v>19452.17575645147</v>
      </c>
      <c r="AJ40" t="n">
        <v>50.2579006630144</v>
      </c>
      <c r="AK40" t="n">
        <v>-60.03742049348915</v>
      </c>
      <c r="AL40" t="n">
        <v>19.96998772065682</v>
      </c>
      <c r="AM40" t="n">
        <v>0.5694903964954524</v>
      </c>
      <c r="AN40" t="n">
        <v>-9.380459968478267</v>
      </c>
      <c r="AO40" t="n">
        <v>-1103.843834846469</v>
      </c>
      <c r="AP40" t="n">
        <v>869912.3259583018</v>
      </c>
      <c r="AQ40" t="n">
        <v>0.2255965076455777</v>
      </c>
      <c r="AR40" t="n">
        <v>0.2172594895076155</v>
      </c>
      <c r="AS40" t="n">
        <v>0.1198087420571989</v>
      </c>
      <c r="AT40" t="n">
        <v>0.2284584821154972</v>
      </c>
      <c r="AU40" t="n">
        <v>0.2088767786741108</v>
      </c>
      <c r="AV40" t="n">
        <v>7.440711535757902</v>
      </c>
      <c r="AW40" t="n">
        <v>130.2692777781924</v>
      </c>
      <c r="AX40" t="n">
        <v>5845.888122547604</v>
      </c>
      <c r="AY40" t="n">
        <v>159179.0252997746</v>
      </c>
      <c r="AZ40" t="n">
        <v>173619.1241373667</v>
      </c>
      <c r="BA40" t="n">
        <v>42464.32328225778</v>
      </c>
      <c r="BB40" t="n">
        <v>28327.59073273219</v>
      </c>
      <c r="BC40" t="n">
        <v>70791.91401498996</v>
      </c>
      <c r="BD40" t="n">
        <v>1.617371397488777</v>
      </c>
      <c r="BE40" t="n">
        <v>1.047881000993325</v>
      </c>
      <c r="BF40" t="n">
        <v>6.436141704577518</v>
      </c>
      <c r="BG40" t="n">
        <v>15.81660167305578</v>
      </c>
      <c r="BH40" t="n">
        <v>326.6711196137269</v>
      </c>
      <c r="BI40" t="n">
        <v>1430.514954460196</v>
      </c>
      <c r="BJ40" t="n">
        <v>33365.99310864219</v>
      </c>
      <c r="BK40" t="n">
        <v>21579.70969129006</v>
      </c>
      <c r="BL40" t="n">
        <v>9589.868885402109</v>
      </c>
      <c r="BM40" t="n">
        <v>23456.15134439453</v>
      </c>
      <c r="BN40" t="n">
        <v>5916.738773929593</v>
      </c>
      <c r="BO40" t="n">
        <v>25787.30881446209</v>
      </c>
      <c r="BP40" t="n">
        <v>0.6784099009054914</v>
      </c>
      <c r="BQ40" t="n">
        <v>15.19982416043873</v>
      </c>
      <c r="BR40" t="n">
        <v>1110.633917664643</v>
      </c>
      <c r="BS40" t="n">
        <v>13996.74755858526</v>
      </c>
      <c r="BT40" t="n">
        <v>22573.85240465572</v>
      </c>
      <c r="BU40" t="n">
        <v>20209.07610505355</v>
      </c>
      <c r="BV40" t="n">
        <v>20553.11032987</v>
      </c>
      <c r="BW40" t="n">
        <v>1475.17499999</v>
      </c>
      <c r="BX40" t="n">
        <v>18.00460332</v>
      </c>
      <c r="BY40" t="inlineStr">
        <is>
          <t>2023-03-12 00:37:00</t>
        </is>
      </c>
      <c r="BZ40" t="inlineStr">
        <is>
          <t>2023-03-12 00:37:00</t>
        </is>
      </c>
      <c r="CA40" t="inlineStr">
        <is>
          <t>2023-03-12 00:37:00</t>
        </is>
      </c>
    </row>
    <row r="41">
      <c r="A41" t="n">
        <v>38</v>
      </c>
      <c r="B41" t="n">
        <v>201</v>
      </c>
      <c r="C41" t="n">
        <v>72</v>
      </c>
      <c r="D41" t="n">
        <v>962.0691778351935</v>
      </c>
      <c r="E41" t="n">
        <v>9.565176927734759</v>
      </c>
      <c r="F41" t="n">
        <v>127.7841844128492</v>
      </c>
      <c r="G41" t="n">
        <v>5785.631860703274</v>
      </c>
      <c r="H41" t="n">
        <v>205523.8400324931</v>
      </c>
      <c r="I41" t="n">
        <v>180244.4499511618</v>
      </c>
      <c r="J41" t="n">
        <v>-56.87820408081896</v>
      </c>
      <c r="K41" t="n">
        <v>11.62699518460639</v>
      </c>
      <c r="L41" t="n">
        <v>-20.38593961869581</v>
      </c>
      <c r="M41" t="n">
        <v>1.530872746012705</v>
      </c>
      <c r="N41" t="n">
        <v>5.613806754027164</v>
      </c>
      <c r="O41" t="n">
        <v>296.26236384087</v>
      </c>
      <c r="P41" t="n">
        <v>1.047881000993325</v>
      </c>
      <c r="Q41" t="n">
        <v>14.28653590843342</v>
      </c>
      <c r="R41" t="n">
        <v>1430.514954460196</v>
      </c>
      <c r="S41" t="n">
        <v>4.363445228779224</v>
      </c>
      <c r="T41" t="n">
        <v>53.87570271564931</v>
      </c>
      <c r="U41" t="n">
        <v>2481.119688705011</v>
      </c>
      <c r="V41" t="n">
        <v>93</v>
      </c>
      <c r="W41" t="n">
        <v>226.3333333333333</v>
      </c>
      <c r="X41" t="n">
        <v>18.66666666666667</v>
      </c>
      <c r="Y41" t="n">
        <v>0</v>
      </c>
      <c r="Z41" t="n">
        <v>0.1717941175224921</v>
      </c>
      <c r="AA41" t="n">
        <v>1.349534069866075</v>
      </c>
      <c r="AB41" t="n">
        <v>122.922587996895</v>
      </c>
      <c r="AC41" t="n">
        <v>3671.016394823966</v>
      </c>
      <c r="AD41" t="n">
        <v>3444.784473646396</v>
      </c>
      <c r="AE41" t="n">
        <v>1.16385566025548</v>
      </c>
      <c r="AF41" t="n">
        <v>16.38961116679397</v>
      </c>
      <c r="AG41" t="n">
        <v>368.3310388586897</v>
      </c>
      <c r="AH41" t="n">
        <v>31478.77929603034</v>
      </c>
      <c r="AI41" t="n">
        <v>19452.18038663636</v>
      </c>
      <c r="AJ41" t="n">
        <v>53.00572931828026</v>
      </c>
      <c r="AK41" t="n">
        <v>-65.22690465130439</v>
      </c>
      <c r="AL41" t="n">
        <v>-12.91659348782372</v>
      </c>
      <c r="AM41" t="n">
        <v>0.4829917450193795</v>
      </c>
      <c r="AN41" t="n">
        <v>-8.672729154406259</v>
      </c>
      <c r="AO41" t="n">
        <v>-1134.252590619326</v>
      </c>
      <c r="AP41" t="n">
        <v>869773.4585886471</v>
      </c>
      <c r="AQ41" t="n">
        <v>0.2255575662516452</v>
      </c>
      <c r="AR41" t="n">
        <v>0.2171925633655782</v>
      </c>
      <c r="AS41" t="n">
        <v>0.1197587164791759</v>
      </c>
      <c r="AT41" t="n">
        <v>0.228588047544574</v>
      </c>
      <c r="AU41" t="n">
        <v>0.2089031063590266</v>
      </c>
      <c r="AV41" t="n">
        <v>7.440878329308646</v>
      </c>
      <c r="AW41" t="n">
        <v>130.2743309368266</v>
      </c>
      <c r="AX41" t="n">
        <v>5846.436565471016</v>
      </c>
      <c r="AY41" t="n">
        <v>159176.0306838734</v>
      </c>
      <c r="AZ41" t="n">
        <v>173621.5979862241</v>
      </c>
      <c r="BA41" t="n">
        <v>42037.4820881268</v>
      </c>
      <c r="BB41" t="n">
        <v>26486.18593411404</v>
      </c>
      <c r="BC41" t="n">
        <v>68523.66802224083</v>
      </c>
      <c r="BD41" t="n">
        <v>1.530872746012705</v>
      </c>
      <c r="BE41" t="n">
        <v>1.047881000993325</v>
      </c>
      <c r="BF41" t="n">
        <v>5.613806754027164</v>
      </c>
      <c r="BG41" t="n">
        <v>14.28653590843342</v>
      </c>
      <c r="BH41" t="n">
        <v>296.26236384087</v>
      </c>
      <c r="BI41" t="n">
        <v>1430.514954460196</v>
      </c>
      <c r="BJ41" t="n">
        <v>31589.75835629093</v>
      </c>
      <c r="BK41" t="n">
        <v>21579.70969129006</v>
      </c>
      <c r="BL41" t="n">
        <v>8377.993868776051</v>
      </c>
      <c r="BM41" t="n">
        <v>21201.29342707054</v>
      </c>
      <c r="BN41" t="n">
        <v>5370.186850002371</v>
      </c>
      <c r="BO41" t="n">
        <v>25787.30881446209</v>
      </c>
      <c r="BP41" t="n">
        <v>0.6133451644313781</v>
      </c>
      <c r="BQ41" t="n">
        <v>13.48592488442998</v>
      </c>
      <c r="BR41" t="n">
        <v>1105.064406243957</v>
      </c>
      <c r="BS41" t="n">
        <v>12660.66686198566</v>
      </c>
      <c r="BT41" t="n">
        <v>20048.07904160163</v>
      </c>
      <c r="BU41" t="n">
        <v>20108.9724636863</v>
      </c>
      <c r="BV41" t="n">
        <v>20534.25</v>
      </c>
      <c r="BW41" t="n">
        <v>1473.7</v>
      </c>
      <c r="BX41" t="n">
        <v>17.973505</v>
      </c>
      <c r="BY41" t="inlineStr">
        <is>
          <t>2023-03-12 00:38:00</t>
        </is>
      </c>
      <c r="BZ41" t="inlineStr">
        <is>
          <t>2023-03-12 00:38:00</t>
        </is>
      </c>
      <c r="CA41" t="inlineStr">
        <is>
          <t>2023-03-12 00:38:00</t>
        </is>
      </c>
    </row>
    <row r="42">
      <c r="A42" t="n">
        <v>39</v>
      </c>
      <c r="B42" t="n">
        <v>201</v>
      </c>
      <c r="C42" t="n">
        <v>72</v>
      </c>
      <c r="D42" t="n">
        <v>962.0967520551244</v>
      </c>
      <c r="E42" t="n">
        <v>9.576080793075414</v>
      </c>
      <c r="F42" t="n">
        <v>127.6325459875055</v>
      </c>
      <c r="G42" t="n">
        <v>5787.368730323432</v>
      </c>
      <c r="H42" t="n">
        <v>205520.2867070921</v>
      </c>
      <c r="I42" t="n">
        <v>180239.0587730816</v>
      </c>
      <c r="J42" t="n">
        <v>-61.06096145971765</v>
      </c>
      <c r="K42" t="n">
        <v>15.92122567108331</v>
      </c>
      <c r="L42" t="n">
        <v>-20.38593961869581</v>
      </c>
      <c r="M42" t="n">
        <v>1.488944136271002</v>
      </c>
      <c r="N42" t="n">
        <v>5.202639278751986</v>
      </c>
      <c r="O42" t="n">
        <v>263.2215744416295</v>
      </c>
      <c r="P42" t="n">
        <v>1.015339394214028</v>
      </c>
      <c r="Q42" t="n">
        <v>13.52150302612224</v>
      </c>
      <c r="R42" t="n">
        <v>1430.514954460196</v>
      </c>
      <c r="S42" t="n">
        <v>4.447583440102292</v>
      </c>
      <c r="T42" t="n">
        <v>55.2038051800964</v>
      </c>
      <c r="U42" t="n">
        <v>2515.569756038165</v>
      </c>
      <c r="V42" t="n">
        <v>94.66666666666667</v>
      </c>
      <c r="W42" t="n">
        <v>227.6666666666667</v>
      </c>
      <c r="X42" t="n">
        <v>19.66666666666667</v>
      </c>
      <c r="Y42" t="n">
        <v>0</v>
      </c>
      <c r="Z42" t="n">
        <v>0.1725181080679555</v>
      </c>
      <c r="AA42" t="n">
        <v>1.354598694935385</v>
      </c>
      <c r="AB42" t="n">
        <v>123.2639964963095</v>
      </c>
      <c r="AC42" t="n">
        <v>3671.018159887894</v>
      </c>
      <c r="AD42" t="n">
        <v>3444.790684327359</v>
      </c>
      <c r="AE42" t="n">
        <v>1.164128614078129</v>
      </c>
      <c r="AF42" t="n">
        <v>16.391501545126</v>
      </c>
      <c r="AG42" t="n">
        <v>368.4613351396657</v>
      </c>
      <c r="AH42" t="n">
        <v>31478.7799539746</v>
      </c>
      <c r="AI42" t="n">
        <v>19452.18270172881</v>
      </c>
      <c r="AJ42" t="n">
        <v>55.89420187085574</v>
      </c>
      <c r="AK42" t="n">
        <v>-66.18805088002085</v>
      </c>
      <c r="AL42" t="n">
        <v>-28.19439743181718</v>
      </c>
      <c r="AM42" t="n">
        <v>0.4736047420569734</v>
      </c>
      <c r="AN42" t="n">
        <v>-8.318863747370255</v>
      </c>
      <c r="AO42" t="n">
        <v>-1167.293380018566</v>
      </c>
      <c r="AP42" t="n">
        <v>869201.1082487949</v>
      </c>
      <c r="AQ42" t="n">
        <v>0.2262061338648771</v>
      </c>
      <c r="AR42" t="n">
        <v>0.2164212706556347</v>
      </c>
      <c r="AS42" t="n">
        <v>0.1196392924662585</v>
      </c>
      <c r="AT42" t="n">
        <v>0.2287111894669014</v>
      </c>
      <c r="AU42" t="n">
        <v>0.2090221135463285</v>
      </c>
      <c r="AV42" t="n">
        <v>7.442151195767894</v>
      </c>
      <c r="AW42" t="n">
        <v>130.2811279994203</v>
      </c>
      <c r="AX42" t="n">
        <v>5847.546876261821</v>
      </c>
      <c r="AY42" t="n">
        <v>159169.9130901949</v>
      </c>
      <c r="AZ42" t="n">
        <v>173612.0092337384</v>
      </c>
      <c r="BA42" t="n">
        <v>41153.6623229199</v>
      </c>
      <c r="BB42" t="n">
        <v>25565.48353480497</v>
      </c>
      <c r="BC42" t="n">
        <v>66719.14585772487</v>
      </c>
      <c r="BD42" t="n">
        <v>1.488944136271002</v>
      </c>
      <c r="BE42" t="n">
        <v>1.015339394214028</v>
      </c>
      <c r="BF42" t="n">
        <v>5.202639278751986</v>
      </c>
      <c r="BG42" t="n">
        <v>13.52150302612224</v>
      </c>
      <c r="BH42" t="n">
        <v>263.2215744416295</v>
      </c>
      <c r="BI42" t="n">
        <v>1430.514954460196</v>
      </c>
      <c r="BJ42" t="n">
        <v>30728.78580170237</v>
      </c>
      <c r="BK42" t="n">
        <v>20911.48763370689</v>
      </c>
      <c r="BL42" t="n">
        <v>7772.056360463022</v>
      </c>
      <c r="BM42" t="n">
        <v>20073.86446840856</v>
      </c>
      <c r="BN42" t="n">
        <v>4776.262652728889</v>
      </c>
      <c r="BO42" t="n">
        <v>25787.30881446209</v>
      </c>
      <c r="BP42" t="n">
        <v>0.5814790532590846</v>
      </c>
      <c r="BQ42" t="n">
        <v>12.6289752464256</v>
      </c>
      <c r="BR42" t="n">
        <v>1086.682235219379</v>
      </c>
      <c r="BS42" t="n">
        <v>12006.320168646</v>
      </c>
      <c r="BT42" t="n">
        <v>18785.19236007458</v>
      </c>
      <c r="BU42" t="n">
        <v>19778.52322717089</v>
      </c>
      <c r="BV42" t="n">
        <v>20534.39039182</v>
      </c>
      <c r="BW42" t="n">
        <v>1473.8</v>
      </c>
      <c r="BX42" t="n">
        <v>17.97717187</v>
      </c>
      <c r="BY42" t="inlineStr">
        <is>
          <t>2023-03-12 00:39:00</t>
        </is>
      </c>
      <c r="BZ42" t="inlineStr">
        <is>
          <t>2023-03-12 00:39:00</t>
        </is>
      </c>
      <c r="CA42" t="inlineStr">
        <is>
          <t>2023-03-12 00:39:00</t>
        </is>
      </c>
    </row>
    <row r="43">
      <c r="A43" t="n">
        <v>40</v>
      </c>
      <c r="B43" t="n">
        <v>201</v>
      </c>
      <c r="C43" t="n">
        <v>72</v>
      </c>
      <c r="D43" t="n">
        <v>962.0967520551244</v>
      </c>
      <c r="E43" t="n">
        <v>9.576080793075414</v>
      </c>
      <c r="F43" t="n">
        <v>127.6242289068031</v>
      </c>
      <c r="G43" t="n">
        <v>5788.086063302754</v>
      </c>
      <c r="H43" t="n">
        <v>205518.1019582292</v>
      </c>
      <c r="I43" t="n">
        <v>180239.0587730816</v>
      </c>
      <c r="J43" t="n">
        <v>-60.72609388924278</v>
      </c>
      <c r="K43" t="n">
        <v>15.92122567108331</v>
      </c>
      <c r="L43" t="n">
        <v>-20.38593961869581</v>
      </c>
      <c r="M43" t="n">
        <v>1.488944136271002</v>
      </c>
      <c r="N43" t="n">
        <v>5.202639278751986</v>
      </c>
      <c r="O43" t="n">
        <v>254.3033686852234</v>
      </c>
      <c r="P43" t="n">
        <v>0.99906859082438</v>
      </c>
      <c r="Q43" t="n">
        <v>13.39574867267498</v>
      </c>
      <c r="R43" t="n">
        <v>1430.514954460196</v>
      </c>
      <c r="S43" t="n">
        <v>4.46385424349194</v>
      </c>
      <c r="T43" t="n">
        <v>55.33815460466273</v>
      </c>
      <c r="U43" t="n">
        <v>2525.192600761527</v>
      </c>
      <c r="V43" t="n">
        <v>95</v>
      </c>
      <c r="W43" t="n">
        <v>228.6666666666667</v>
      </c>
      <c r="X43" t="n">
        <v>20</v>
      </c>
      <c r="Y43" t="n">
        <v>0</v>
      </c>
      <c r="Z43" t="n">
        <v>0.1725181080679555</v>
      </c>
      <c r="AA43" t="n">
        <v>1.354876685351987</v>
      </c>
      <c r="AB43" t="n">
        <v>123.3548822001118</v>
      </c>
      <c r="AC43" t="n">
        <v>3671.019580139462</v>
      </c>
      <c r="AD43" t="n">
        <v>3444.790684327359</v>
      </c>
      <c r="AE43" t="n">
        <v>1.164128614078129</v>
      </c>
      <c r="AF43" t="n">
        <v>16.39160516820967</v>
      </c>
      <c r="AG43" t="n">
        <v>368.4952134905981</v>
      </c>
      <c r="AH43" t="n">
        <v>31478.78048338439</v>
      </c>
      <c r="AI43" t="n">
        <v>19452.18270172881</v>
      </c>
      <c r="AJ43" t="n">
        <v>55.37423133341358</v>
      </c>
      <c r="AK43" t="n">
        <v>-62.11290285998109</v>
      </c>
      <c r="AL43" t="n">
        <v>-14.23538118023046</v>
      </c>
      <c r="AM43" t="n">
        <v>0.4898755454466219</v>
      </c>
      <c r="AN43" t="n">
        <v>-8.193109393922997</v>
      </c>
      <c r="AO43" t="n">
        <v>-1176.211585774972</v>
      </c>
      <c r="AP43" t="n">
        <v>869252.1132580098</v>
      </c>
      <c r="AQ43" t="n">
        <v>0.2262162822838647</v>
      </c>
      <c r="AR43" t="n">
        <v>0.2163843903213118</v>
      </c>
      <c r="AS43" t="n">
        <v>0.1197045326336301</v>
      </c>
      <c r="AT43" t="n">
        <v>0.2286702034270995</v>
      </c>
      <c r="AU43" t="n">
        <v>0.2090245913340938</v>
      </c>
      <c r="AV43" t="n">
        <v>7.442124638432237</v>
      </c>
      <c r="AW43" t="n">
        <v>130.2797522010212</v>
      </c>
      <c r="AX43" t="n">
        <v>5847.354161444559</v>
      </c>
      <c r="AY43" t="n">
        <v>159170.7722370259</v>
      </c>
      <c r="AZ43" t="n">
        <v>173609.9469124124</v>
      </c>
      <c r="BA43" t="n">
        <v>40632.03819758256</v>
      </c>
      <c r="BB43" t="n">
        <v>25565.48353480497</v>
      </c>
      <c r="BC43" t="n">
        <v>66197.52173238754</v>
      </c>
      <c r="BD43" t="n">
        <v>1.488944136271002</v>
      </c>
      <c r="BE43" t="n">
        <v>0.99906859082438</v>
      </c>
      <c r="BF43" t="n">
        <v>5.202639278751986</v>
      </c>
      <c r="BG43" t="n">
        <v>13.39574867267498</v>
      </c>
      <c r="BH43" t="n">
        <v>254.3033686852234</v>
      </c>
      <c r="BI43" t="n">
        <v>1430.514954460196</v>
      </c>
      <c r="BJ43" t="n">
        <v>30728.78580170237</v>
      </c>
      <c r="BK43" t="n">
        <v>20577.3766049153</v>
      </c>
      <c r="BL43" t="n">
        <v>7772.056360463022</v>
      </c>
      <c r="BM43" t="n">
        <v>19888.46482512126</v>
      </c>
      <c r="BN43" t="n">
        <v>4615.938535073954</v>
      </c>
      <c r="BO43" t="n">
        <v>25787.30881446209</v>
      </c>
      <c r="BP43" t="n">
        <v>0.5814790532590846</v>
      </c>
      <c r="BQ43" t="n">
        <v>12.6289752464256</v>
      </c>
      <c r="BR43" t="n">
        <v>1078.883527562261</v>
      </c>
      <c r="BS43" t="n">
        <v>12006.320168646</v>
      </c>
      <c r="BT43" t="n">
        <v>18785.19236007458</v>
      </c>
      <c r="BU43" t="n">
        <v>19638.324519255</v>
      </c>
      <c r="BV43" t="n">
        <v>20539.2525</v>
      </c>
      <c r="BW43" t="n">
        <v>1474.3</v>
      </c>
      <c r="BX43" t="n">
        <v>17.99545</v>
      </c>
      <c r="BY43" t="inlineStr">
        <is>
          <t>2023-03-12 00:40:00</t>
        </is>
      </c>
      <c r="BZ43" t="inlineStr">
        <is>
          <t>2023-03-12 00:40:00</t>
        </is>
      </c>
      <c r="CA43" t="inlineStr">
        <is>
          <t>2023-03-12 00:40:00</t>
        </is>
      </c>
    </row>
    <row r="44">
      <c r="A44" t="n">
        <v>41</v>
      </c>
      <c r="B44" t="n">
        <v>201</v>
      </c>
      <c r="C44" t="n">
        <v>72</v>
      </c>
      <c r="D44" t="n">
        <v>962.0967520551244</v>
      </c>
      <c r="E44" t="n">
        <v>9.550584966528584</v>
      </c>
      <c r="F44" t="n">
        <v>127.6210980235463</v>
      </c>
      <c r="G44" t="n">
        <v>5788.086063302754</v>
      </c>
      <c r="H44" t="n">
        <v>206073.0821630788</v>
      </c>
      <c r="I44" t="n">
        <v>180236.4652601749</v>
      </c>
      <c r="J44" t="n">
        <v>-63.2569463919106</v>
      </c>
      <c r="K44" t="n">
        <v>15.92122567108331</v>
      </c>
      <c r="L44" t="n">
        <v>-20.38593961869581</v>
      </c>
      <c r="M44" t="n">
        <v>1.424067036391015</v>
      </c>
      <c r="N44" t="n">
        <v>5.094692536645032</v>
      </c>
      <c r="O44" t="n">
        <v>254.3033686852234</v>
      </c>
      <c r="P44" t="n">
        <v>0.9957522998970531</v>
      </c>
      <c r="Q44" t="n">
        <v>12.69589696221276</v>
      </c>
      <c r="R44" t="n">
        <v>1430.514954460196</v>
      </c>
      <c r="S44" t="n">
        <v>4.558266314127017</v>
      </c>
      <c r="T44" t="n">
        <v>56.14595305723191</v>
      </c>
      <c r="U44" t="n">
        <v>2525.192600761527</v>
      </c>
      <c r="V44" t="n">
        <v>96.33333333333333</v>
      </c>
      <c r="W44" t="n">
        <v>231.6666666666667</v>
      </c>
      <c r="X44" t="n">
        <v>20.66666666666667</v>
      </c>
      <c r="Y44" t="n">
        <v>0</v>
      </c>
      <c r="Z44" t="n">
        <v>0.1736756821670361</v>
      </c>
      <c r="AA44" t="n">
        <v>1.35597143222005</v>
      </c>
      <c r="AB44" t="n">
        <v>123.3548822001118</v>
      </c>
      <c r="AC44" t="n">
        <v>3671.021276032428</v>
      </c>
      <c r="AD44" t="n">
        <v>3444.796642323176</v>
      </c>
      <c r="AE44" t="n">
        <v>1.164560108800822</v>
      </c>
      <c r="AF44" t="n">
        <v>16.39201324359476</v>
      </c>
      <c r="AG44" t="n">
        <v>368.4952134905981</v>
      </c>
      <c r="AH44" t="n">
        <v>31478.78111554165</v>
      </c>
      <c r="AI44" t="n">
        <v>19452.18492261795</v>
      </c>
      <c r="AJ44" t="n">
        <v>55.65374445440492</v>
      </c>
      <c r="AK44" t="n">
        <v>-71.13433014282039</v>
      </c>
      <c r="AL44" t="n">
        <v>-30.38158656093424</v>
      </c>
      <c r="AM44" t="n">
        <v>0.4283147364939618</v>
      </c>
      <c r="AN44" t="n">
        <v>-7.601204425567723</v>
      </c>
      <c r="AO44" t="n">
        <v>-1176.211585774972</v>
      </c>
      <c r="AP44" t="n">
        <v>869574.5841923044</v>
      </c>
      <c r="AQ44" t="n">
        <v>0.2261859361403319</v>
      </c>
      <c r="AR44" t="n">
        <v>0.2163775299988407</v>
      </c>
      <c r="AS44" t="n">
        <v>0.1197818050818594</v>
      </c>
      <c r="AT44" t="n">
        <v>0.2286792987878868</v>
      </c>
      <c r="AU44" t="n">
        <v>0.2089754299910812</v>
      </c>
      <c r="AV44" t="n">
        <v>7.442189551593891</v>
      </c>
      <c r="AW44" t="n">
        <v>130.2777746424988</v>
      </c>
      <c r="AX44" t="n">
        <v>5846.854249877269</v>
      </c>
      <c r="AY44" t="n">
        <v>159171.063314122</v>
      </c>
      <c r="AZ44" t="n">
        <v>173612.7966045678</v>
      </c>
      <c r="BA44" t="n">
        <v>40409.46623908279</v>
      </c>
      <c r="BB44" t="n">
        <v>24685.89210346485</v>
      </c>
      <c r="BC44" t="n">
        <v>65095.35834254764</v>
      </c>
      <c r="BD44" t="n">
        <v>1.424067036391015</v>
      </c>
      <c r="BE44" t="n">
        <v>0.9957522998970531</v>
      </c>
      <c r="BF44" t="n">
        <v>5.094692536645032</v>
      </c>
      <c r="BG44" t="n">
        <v>12.69589696221276</v>
      </c>
      <c r="BH44" t="n">
        <v>254.3033686852234</v>
      </c>
      <c r="BI44" t="n">
        <v>1430.514954460196</v>
      </c>
      <c r="BJ44" t="n">
        <v>29397.45639053571</v>
      </c>
      <c r="BK44" t="n">
        <v>20509.32369170397</v>
      </c>
      <c r="BL44" t="n">
        <v>7613.166054144926</v>
      </c>
      <c r="BM44" t="n">
        <v>18858.18155438868</v>
      </c>
      <c r="BN44" t="n">
        <v>4615.938535073954</v>
      </c>
      <c r="BO44" t="n">
        <v>25787.30881446209</v>
      </c>
      <c r="BP44" t="n">
        <v>0.580094259199721</v>
      </c>
      <c r="BQ44" t="n">
        <v>12.08286343050912</v>
      </c>
      <c r="BR44" t="n">
        <v>1078.883527562261</v>
      </c>
      <c r="BS44" t="n">
        <v>11977.90309909372</v>
      </c>
      <c r="BT44" t="n">
        <v>17981.35268857317</v>
      </c>
      <c r="BU44" t="n">
        <v>19638.324519255</v>
      </c>
      <c r="BV44" t="n">
        <v>20520.79105924</v>
      </c>
      <c r="BW44" t="n">
        <v>1471.932392</v>
      </c>
      <c r="BX44" t="n">
        <v>17.96571999</v>
      </c>
      <c r="BY44" t="inlineStr">
        <is>
          <t>2023-03-12 00:41:00</t>
        </is>
      </c>
      <c r="BZ44" t="inlineStr">
        <is>
          <t>2023-03-12 00:41:00</t>
        </is>
      </c>
      <c r="CA44" t="inlineStr">
        <is>
          <t>2023-03-12 00:41:00</t>
        </is>
      </c>
    </row>
    <row r="45">
      <c r="A45" t="n">
        <v>42</v>
      </c>
      <c r="B45" t="n">
        <v>201</v>
      </c>
      <c r="C45" t="n">
        <v>72</v>
      </c>
      <c r="D45" t="n">
        <v>962.1202103350782</v>
      </c>
      <c r="E45" t="n">
        <v>9.538869423981259</v>
      </c>
      <c r="F45" t="n">
        <v>127.6195325819179</v>
      </c>
      <c r="G45" t="n">
        <v>5788.086063302754</v>
      </c>
      <c r="H45" t="n">
        <v>206350.8370764401</v>
      </c>
      <c r="I45" t="n">
        <v>180215.6120591141</v>
      </c>
      <c r="J45" t="n">
        <v>-45.06307258757937</v>
      </c>
      <c r="K45" t="n">
        <v>24.28075685084298</v>
      </c>
      <c r="L45" t="n">
        <v>-20.38593961869581</v>
      </c>
      <c r="M45" t="n">
        <v>1.391628486451021</v>
      </c>
      <c r="N45" t="n">
        <v>5.040719165591555</v>
      </c>
      <c r="O45" t="n">
        <v>254.3033686852234</v>
      </c>
      <c r="P45" t="n">
        <v>0.8350906543589426</v>
      </c>
      <c r="Q45" t="n">
        <v>12.31524192065585</v>
      </c>
      <c r="R45" t="n">
        <v>1429.990157993458</v>
      </c>
      <c r="S45" t="n">
        <v>4.764475849519002</v>
      </c>
      <c r="T45" t="n">
        <v>56.58058146984229</v>
      </c>
      <c r="U45" t="n">
        <v>2525.717397228264</v>
      </c>
      <c r="V45" t="n">
        <v>97</v>
      </c>
      <c r="W45" t="n">
        <v>235</v>
      </c>
      <c r="X45" t="n">
        <v>21</v>
      </c>
      <c r="Y45" t="n">
        <v>0</v>
      </c>
      <c r="Z45" t="n">
        <v>0.1742597629910765</v>
      </c>
      <c r="AA45" t="n">
        <v>1.356518805654081</v>
      </c>
      <c r="AB45" t="n">
        <v>123.3548822001118</v>
      </c>
      <c r="AC45" t="n">
        <v>3671.021809593028</v>
      </c>
      <c r="AD45" t="n">
        <v>3444.8070809985</v>
      </c>
      <c r="AE45" t="n">
        <v>1.164781149936669</v>
      </c>
      <c r="AF45" t="n">
        <v>16.39221728128731</v>
      </c>
      <c r="AG45" t="n">
        <v>368.4952134905981</v>
      </c>
      <c r="AH45" t="n">
        <v>31478.7813144305</v>
      </c>
      <c r="AI45" t="n">
        <v>19452.1888137019</v>
      </c>
      <c r="AJ45" t="n">
        <v>73.29072286276597</v>
      </c>
      <c r="AK45" t="n">
        <v>-74.2379209794002</v>
      </c>
      <c r="AL45" t="n">
        <v>-40.78606575351555</v>
      </c>
      <c r="AM45" t="n">
        <v>0.5565378320920789</v>
      </c>
      <c r="AN45" t="n">
        <v>-7.274522755064297</v>
      </c>
      <c r="AO45" t="n">
        <v>-1175.686789308234</v>
      </c>
      <c r="AP45" t="n">
        <v>868865.1202784342</v>
      </c>
      <c r="AQ45" t="n">
        <v>0.2252639181374958</v>
      </c>
      <c r="AR45" t="n">
        <v>0.2161984863646354</v>
      </c>
      <c r="AS45" t="n">
        <v>0.1196815605372618</v>
      </c>
      <c r="AT45" t="n">
        <v>0.2297217424896975</v>
      </c>
      <c r="AU45" t="n">
        <v>0.2091342924709095</v>
      </c>
      <c r="AV45" t="n">
        <v>7.443747785770999</v>
      </c>
      <c r="AW45" t="n">
        <v>130.2883494631543</v>
      </c>
      <c r="AX45" t="n">
        <v>5847.79702369773</v>
      </c>
      <c r="AY45" t="n">
        <v>159170.9310569935</v>
      </c>
      <c r="AZ45" t="n">
        <v>173605.6858243018</v>
      </c>
      <c r="BA45" t="n">
        <v>40344.78639514955</v>
      </c>
      <c r="BB45" t="n">
        <v>20861.4214814631</v>
      </c>
      <c r="BC45" t="n">
        <v>61206.20787661264</v>
      </c>
      <c r="BD45" t="n">
        <v>1.391628486451021</v>
      </c>
      <c r="BE45" t="n">
        <v>0.8350906543589426</v>
      </c>
      <c r="BF45" t="n">
        <v>5.040719165591555</v>
      </c>
      <c r="BG45" t="n">
        <v>12.31524192065585</v>
      </c>
      <c r="BH45" t="n">
        <v>254.3033686852234</v>
      </c>
      <c r="BI45" t="n">
        <v>1429.990157993458</v>
      </c>
      <c r="BJ45" t="n">
        <v>28731.79168495238</v>
      </c>
      <c r="BK45" t="n">
        <v>17211.29564606007</v>
      </c>
      <c r="BL45" t="n">
        <v>7533.720900985878</v>
      </c>
      <c r="BM45" t="n">
        <v>18297.86114768827</v>
      </c>
      <c r="BN45" t="n">
        <v>4615.938535073954</v>
      </c>
      <c r="BO45" t="n">
        <v>25777.87970387507</v>
      </c>
      <c r="BP45" t="n">
        <v>0.5794018621700393</v>
      </c>
      <c r="BQ45" t="n">
        <v>11.80980752255088</v>
      </c>
      <c r="BR45" t="n">
        <v>1078.883527562261</v>
      </c>
      <c r="BS45" t="n">
        <v>11963.69456431758</v>
      </c>
      <c r="BT45" t="n">
        <v>17579.43285282247</v>
      </c>
      <c r="BU45" t="n">
        <v>19638.324519255</v>
      </c>
      <c r="BV45" t="n">
        <v>20527.86</v>
      </c>
      <c r="BW45" t="n">
        <v>1472.285</v>
      </c>
      <c r="BX45" t="n">
        <v>17.9671762</v>
      </c>
      <c r="BY45" t="inlineStr">
        <is>
          <t>2023-03-12 00:42:00</t>
        </is>
      </c>
      <c r="BZ45" t="inlineStr">
        <is>
          <t>2023-03-12 00:42:00</t>
        </is>
      </c>
      <c r="CA45" t="inlineStr">
        <is>
          <t>2023-03-12 00:42:00</t>
        </is>
      </c>
    </row>
    <row r="46">
      <c r="A46" t="n">
        <v>43</v>
      </c>
      <c r="B46" t="n">
        <v>201</v>
      </c>
      <c r="C46" t="n">
        <v>72</v>
      </c>
      <c r="D46" t="n">
        <v>962.1202103350782</v>
      </c>
      <c r="E46" t="n">
        <v>9.538856729767737</v>
      </c>
      <c r="F46" t="n">
        <v>127.6195325819179</v>
      </c>
      <c r="G46" t="n">
        <v>5788.086063302754</v>
      </c>
      <c r="H46" t="n">
        <v>206350.8370764401</v>
      </c>
      <c r="I46" t="n">
        <v>180202.9945412821</v>
      </c>
      <c r="J46" t="n">
        <v>-32.3572060042783</v>
      </c>
      <c r="K46" t="n">
        <v>28.46052244072282</v>
      </c>
      <c r="L46" t="n">
        <v>-20.38593961869581</v>
      </c>
      <c r="M46" t="n">
        <v>1.391418743549796</v>
      </c>
      <c r="N46" t="n">
        <v>5.040719165591555</v>
      </c>
      <c r="O46" t="n">
        <v>254.3033686852234</v>
      </c>
      <c r="P46" t="n">
        <v>0.9984387660899925</v>
      </c>
      <c r="Q46" t="n">
        <v>11.98505070995049</v>
      </c>
      <c r="R46" t="n">
        <v>1429.727759760089</v>
      </c>
      <c r="S46" t="n">
        <v>5.087037204225726</v>
      </c>
      <c r="T46" t="n">
        <v>56.91077268054764</v>
      </c>
      <c r="U46" t="n">
        <v>2525.979795461633</v>
      </c>
      <c r="V46" t="n">
        <v>97.66666666666667</v>
      </c>
      <c r="W46" t="n">
        <v>237.3333333333333</v>
      </c>
      <c r="X46" t="n">
        <v>21</v>
      </c>
      <c r="Y46" t="n">
        <v>0</v>
      </c>
      <c r="Z46" t="n">
        <v>0.1742619719805981</v>
      </c>
      <c r="AA46" t="n">
        <v>1.356518805654081</v>
      </c>
      <c r="AB46" t="n">
        <v>123.3548822001118</v>
      </c>
      <c r="AC46" t="n">
        <v>3671.021809593028</v>
      </c>
      <c r="AD46" t="n">
        <v>3444.813827026142</v>
      </c>
      <c r="AE46" t="n">
        <v>1.164781973350726</v>
      </c>
      <c r="AF46" t="n">
        <v>16.39221728128731</v>
      </c>
      <c r="AG46" t="n">
        <v>368.4952134905981</v>
      </c>
      <c r="AH46" t="n">
        <v>31478.7813144305</v>
      </c>
      <c r="AI46" t="n">
        <v>19452.19132832405</v>
      </c>
      <c r="AJ46" t="n">
        <v>79.70532813729422</v>
      </c>
      <c r="AK46" t="n">
        <v>-67.32394017431449</v>
      </c>
      <c r="AL46" t="n">
        <v>-37.94739938492831</v>
      </c>
      <c r="AM46" t="n">
        <v>0.3929799774598035</v>
      </c>
      <c r="AN46" t="n">
        <v>-6.944331544358938</v>
      </c>
      <c r="AO46" t="n">
        <v>-1175.424391074866</v>
      </c>
      <c r="AP46" t="n">
        <v>868936.596668264</v>
      </c>
      <c r="AQ46" t="n">
        <v>0.2253473692379465</v>
      </c>
      <c r="AR46" t="n">
        <v>0.2162324895139629</v>
      </c>
      <c r="AS46" t="n">
        <v>0.1196814158350239</v>
      </c>
      <c r="AT46" t="n">
        <v>0.2296651280204024</v>
      </c>
      <c r="AU46" t="n">
        <v>0.2090735973926643</v>
      </c>
      <c r="AV46" t="n">
        <v>7.443324646063156</v>
      </c>
      <c r="AW46" t="n">
        <v>130.2837913926213</v>
      </c>
      <c r="AX46" t="n">
        <v>5847.578198655387</v>
      </c>
      <c r="AY46" t="n">
        <v>159167.3013773964</v>
      </c>
      <c r="AZ46" t="n">
        <v>173602.1608931383</v>
      </c>
      <c r="BA46" t="n">
        <v>40344.78639514955</v>
      </c>
      <c r="BB46" t="n">
        <v>23712.07518241786</v>
      </c>
      <c r="BC46" t="n">
        <v>64056.86157756741</v>
      </c>
      <c r="BD46" t="n">
        <v>1.391418743549796</v>
      </c>
      <c r="BE46" t="n">
        <v>0.9984387660899925</v>
      </c>
      <c r="BF46" t="n">
        <v>5.040719165591555</v>
      </c>
      <c r="BG46" t="n">
        <v>11.98505070995049</v>
      </c>
      <c r="BH46" t="n">
        <v>254.3033686852234</v>
      </c>
      <c r="BI46" t="n">
        <v>1429.727759760089</v>
      </c>
      <c r="BJ46" t="n">
        <v>28727.48506281343</v>
      </c>
      <c r="BK46" t="n">
        <v>20565.69765717591</v>
      </c>
      <c r="BL46" t="n">
        <v>7533.720900985878</v>
      </c>
      <c r="BM46" t="n">
        <v>17811.54761217753</v>
      </c>
      <c r="BN46" t="n">
        <v>4615.938535073954</v>
      </c>
      <c r="BO46" t="n">
        <v>25773.16514858156</v>
      </c>
      <c r="BP46" t="n">
        <v>0.5753831564304095</v>
      </c>
      <c r="BQ46" t="n">
        <v>11.80980752255088</v>
      </c>
      <c r="BR46" t="n">
        <v>1078.883527562261</v>
      </c>
      <c r="BS46" t="n">
        <v>11881.17903217274</v>
      </c>
      <c r="BT46" t="n">
        <v>17579.43285282247</v>
      </c>
      <c r="BU46" t="n">
        <v>19638.324519255</v>
      </c>
      <c r="BV46" t="n">
        <v>20532.86244154</v>
      </c>
      <c r="BW46" t="n">
        <v>1472.88</v>
      </c>
      <c r="BX46" t="n">
        <v>17.97</v>
      </c>
      <c r="BY46" t="inlineStr">
        <is>
          <t>2023-03-12 00:43:00</t>
        </is>
      </c>
      <c r="BZ46" t="inlineStr">
        <is>
          <t>2023-03-12 00:43:00</t>
        </is>
      </c>
      <c r="CA46" t="inlineStr">
        <is>
          <t>2023-03-12 00:43:00</t>
        </is>
      </c>
    </row>
    <row r="47">
      <c r="A47" t="n">
        <v>44</v>
      </c>
      <c r="B47" t="n">
        <v>201</v>
      </c>
      <c r="C47" t="n">
        <v>72</v>
      </c>
      <c r="D47" t="n">
        <v>962.1202103350782</v>
      </c>
      <c r="E47" t="n">
        <v>9.538850382660975</v>
      </c>
      <c r="F47" t="n">
        <v>127.6195325819179</v>
      </c>
      <c r="G47" t="n">
        <v>5788.086063302754</v>
      </c>
      <c r="H47" t="n">
        <v>206349.6912445729</v>
      </c>
      <c r="I47" t="n">
        <v>180201.5071420181</v>
      </c>
      <c r="J47" t="n">
        <v>-29.75609625775752</v>
      </c>
      <c r="K47" t="n">
        <v>28.46052244072282</v>
      </c>
      <c r="L47" t="n">
        <v>-20.38593961869581</v>
      </c>
      <c r="M47" t="n">
        <v>1.419384966926113</v>
      </c>
      <c r="N47" t="n">
        <v>5.040719165591555</v>
      </c>
      <c r="O47" t="n">
        <v>254.3033686852234</v>
      </c>
      <c r="P47" t="n">
        <v>1.119863696974129</v>
      </c>
      <c r="Q47" t="n">
        <v>11.83549704826971</v>
      </c>
      <c r="R47" t="n">
        <v>3429.469872620679</v>
      </c>
      <c r="S47" t="n">
        <v>5.236638101387403</v>
      </c>
      <c r="T47" t="n">
        <v>57.06032634222843</v>
      </c>
      <c r="U47" t="n">
        <v>4537.116188155676</v>
      </c>
      <c r="V47" t="n">
        <v>98.66666666666667</v>
      </c>
      <c r="W47" t="n">
        <v>240</v>
      </c>
      <c r="X47" t="n">
        <v>21</v>
      </c>
      <c r="Y47" t="n">
        <v>0</v>
      </c>
      <c r="Z47" t="n">
        <v>0.1742801469224479</v>
      </c>
      <c r="AA47" t="n">
        <v>1.356518805654081</v>
      </c>
      <c r="AB47" t="n">
        <v>123.3548822001118</v>
      </c>
      <c r="AC47" t="n">
        <v>3745.84526767664</v>
      </c>
      <c r="AD47" t="n">
        <v>3444.818640894042</v>
      </c>
      <c r="AE47" t="n">
        <v>1.164788748169009</v>
      </c>
      <c r="AF47" t="n">
        <v>16.39221728128731</v>
      </c>
      <c r="AG47" t="n">
        <v>368.4952134905981</v>
      </c>
      <c r="AH47" t="n">
        <v>31506.67220597027</v>
      </c>
      <c r="AI47" t="n">
        <v>19452.19312272211</v>
      </c>
      <c r="AJ47" t="n">
        <v>78.63756814162103</v>
      </c>
      <c r="AK47" t="n">
        <v>-64.45609625809374</v>
      </c>
      <c r="AL47" t="n">
        <v>-35.66395399392821</v>
      </c>
      <c r="AM47" t="n">
        <v>0.2995212699519834</v>
      </c>
      <c r="AN47" t="n">
        <v>-6.794777882678159</v>
      </c>
      <c r="AO47" t="n">
        <v>-3175.166503935457</v>
      </c>
      <c r="AP47" t="n">
        <v>869129.6246533026</v>
      </c>
      <c r="AQ47" t="n">
        <v>0.2253517740069416</v>
      </c>
      <c r="AR47" t="n">
        <v>0.2162718331275799</v>
      </c>
      <c r="AS47" t="n">
        <v>0.1196736408554029</v>
      </c>
      <c r="AT47" t="n">
        <v>0.2296757391370753</v>
      </c>
      <c r="AU47" t="n">
        <v>0.2090270128730003</v>
      </c>
      <c r="AV47" t="n">
        <v>7.443270623001013</v>
      </c>
      <c r="AW47" t="n">
        <v>130.2818563993478</v>
      </c>
      <c r="AX47" t="n">
        <v>5847.577219722564</v>
      </c>
      <c r="AY47" t="n">
        <v>159165.0314611204</v>
      </c>
      <c r="AZ47" t="n">
        <v>173604.6932109632</v>
      </c>
      <c r="BA47" t="n">
        <v>76284.98387945195</v>
      </c>
      <c r="BB47" t="n">
        <v>25977.5619856881</v>
      </c>
      <c r="BC47" t="n">
        <v>102262.5458651401</v>
      </c>
      <c r="BD47" t="n">
        <v>1.419384966926113</v>
      </c>
      <c r="BE47" t="n">
        <v>1.119863696974129</v>
      </c>
      <c r="BF47" t="n">
        <v>5.040719165591555</v>
      </c>
      <c r="BG47" t="n">
        <v>11.83549704826971</v>
      </c>
      <c r="BH47" t="n">
        <v>254.3033686852234</v>
      </c>
      <c r="BI47" t="n">
        <v>3429.469872620679</v>
      </c>
      <c r="BJ47" t="n">
        <v>29301.71168040872</v>
      </c>
      <c r="BK47" t="n">
        <v>23058.89905999339</v>
      </c>
      <c r="BL47" t="n">
        <v>7533.720900985878</v>
      </c>
      <c r="BM47" t="n">
        <v>17591.27301496115</v>
      </c>
      <c r="BN47" t="n">
        <v>4615.938535073954</v>
      </c>
      <c r="BO47" t="n">
        <v>61708.53091668638</v>
      </c>
      <c r="BP47" t="n">
        <v>0.5741163215775985</v>
      </c>
      <c r="BQ47" t="n">
        <v>11.80980752255088</v>
      </c>
      <c r="BR47" t="n">
        <v>1078.883527562261</v>
      </c>
      <c r="BS47" t="n">
        <v>11855.16728640382</v>
      </c>
      <c r="BT47" t="n">
        <v>17579.43285282247</v>
      </c>
      <c r="BU47" t="n">
        <v>19638.324519255</v>
      </c>
      <c r="BV47" t="n">
        <v>20532.86244154</v>
      </c>
      <c r="BW47" t="n">
        <v>1472.88</v>
      </c>
      <c r="BX47" t="n">
        <v>17.97</v>
      </c>
      <c r="BY47" t="inlineStr">
        <is>
          <t>2023-03-12 00:43:00</t>
        </is>
      </c>
      <c r="BZ47" t="inlineStr">
        <is>
          <t>2023-03-12 00:43:00</t>
        </is>
      </c>
      <c r="CA47" t="inlineStr">
        <is>
          <t>2023-03-12 00:43:00</t>
        </is>
      </c>
    </row>
    <row r="48">
      <c r="A48" t="n">
        <v>45</v>
      </c>
      <c r="B48" t="n">
        <v>201</v>
      </c>
      <c r="C48" t="n">
        <v>72</v>
      </c>
      <c r="D48" t="n">
        <v>962.1735421624262</v>
      </c>
      <c r="E48" t="n">
        <v>9.538850382660975</v>
      </c>
      <c r="F48" t="n">
        <v>127.6195325819179</v>
      </c>
      <c r="G48" t="n">
        <v>5788.086063302754</v>
      </c>
      <c r="H48" t="n">
        <v>206398.908758155</v>
      </c>
      <c r="I48" t="n">
        <v>180199.0254544362</v>
      </c>
      <c r="J48" t="n">
        <v>-26.7001284379313</v>
      </c>
      <c r="K48" t="n">
        <v>28.46052244072282</v>
      </c>
      <c r="L48" t="n">
        <v>-20.38593961869581</v>
      </c>
      <c r="M48" t="n">
        <v>1.433420514339578</v>
      </c>
      <c r="N48" t="n">
        <v>5.040719165591555</v>
      </c>
      <c r="O48" t="n">
        <v>254.3033686852234</v>
      </c>
      <c r="P48" t="n">
        <v>1.107808534933799</v>
      </c>
      <c r="Q48" t="n">
        <v>11.83549704826971</v>
      </c>
      <c r="R48" t="n">
        <v>4421.374836301489</v>
      </c>
      <c r="S48" t="n">
        <v>5.262728810841199</v>
      </c>
      <c r="T48" t="n">
        <v>57.06032634222843</v>
      </c>
      <c r="U48" t="n">
        <v>5550.650477252184</v>
      </c>
      <c r="V48" t="n">
        <v>99</v>
      </c>
      <c r="W48" t="n">
        <v>243</v>
      </c>
      <c r="X48" t="n">
        <v>21</v>
      </c>
      <c r="Y48" t="n">
        <v>0</v>
      </c>
      <c r="Z48" t="n">
        <v>0.1742886821459924</v>
      </c>
      <c r="AA48" t="n">
        <v>1.356518805654081</v>
      </c>
      <c r="AB48" t="n">
        <v>123.3548822001118</v>
      </c>
      <c r="AC48" t="n">
        <v>3784.637145240629</v>
      </c>
      <c r="AD48" t="n">
        <v>3444.900075259873</v>
      </c>
      <c r="AE48" t="n">
        <v>1.164791929724637</v>
      </c>
      <c r="AF48" t="n">
        <v>16.39221728128731</v>
      </c>
      <c r="AG48" t="n">
        <v>368.4952134905981</v>
      </c>
      <c r="AH48" t="n">
        <v>31521.99780026234</v>
      </c>
      <c r="AI48" t="n">
        <v>19452.22347754732</v>
      </c>
      <c r="AJ48" t="n">
        <v>78.82353490772898</v>
      </c>
      <c r="AK48" t="n">
        <v>-69.3483363336227</v>
      </c>
      <c r="AL48" t="n">
        <v>-44.40629482976529</v>
      </c>
      <c r="AM48" t="n">
        <v>0.3256119794057782</v>
      </c>
      <c r="AN48" t="n">
        <v>-6.794777882678159</v>
      </c>
      <c r="AO48" t="n">
        <v>-4167.071467616265</v>
      </c>
      <c r="AP48" t="n">
        <v>869170.2932556494</v>
      </c>
      <c r="AQ48" t="n">
        <v>0.2253412297652017</v>
      </c>
      <c r="AR48" t="n">
        <v>0.2162617137375726</v>
      </c>
      <c r="AS48" t="n">
        <v>0.1196680413086293</v>
      </c>
      <c r="AT48" t="n">
        <v>0.2297279683513588</v>
      </c>
      <c r="AU48" t="n">
        <v>0.2090010468372376</v>
      </c>
      <c r="AV48" t="n">
        <v>7.443124126059334</v>
      </c>
      <c r="AW48" t="n">
        <v>130.2790040218498</v>
      </c>
      <c r="AX48" t="n">
        <v>5847.489118496356</v>
      </c>
      <c r="AY48" t="n">
        <v>159226.697113228</v>
      </c>
      <c r="AZ48" t="n">
        <v>173603.4497745114</v>
      </c>
      <c r="BA48" t="n">
        <v>94255.08262160316</v>
      </c>
      <c r="BB48" t="n">
        <v>25581.40915503008</v>
      </c>
      <c r="BC48" t="n">
        <v>119836.4917766332</v>
      </c>
      <c r="BD48" t="n">
        <v>1.433420514339578</v>
      </c>
      <c r="BE48" t="n">
        <v>1.107808534933799</v>
      </c>
      <c r="BF48" t="n">
        <v>5.040719165591555</v>
      </c>
      <c r="BG48" t="n">
        <v>11.83549704826971</v>
      </c>
      <c r="BH48" t="n">
        <v>254.3033686852234</v>
      </c>
      <c r="BI48" t="n">
        <v>4421.374836301489</v>
      </c>
      <c r="BJ48" t="n">
        <v>29589.90164474111</v>
      </c>
      <c r="BK48" t="n">
        <v>22811.33723598578</v>
      </c>
      <c r="BL48" t="n">
        <v>7533.720900985878</v>
      </c>
      <c r="BM48" t="n">
        <v>17591.27301496115</v>
      </c>
      <c r="BN48" t="n">
        <v>4615.938535073954</v>
      </c>
      <c r="BO48" t="n">
        <v>79533.09462000702</v>
      </c>
      <c r="BP48" t="n">
        <v>0.5744875805861005</v>
      </c>
      <c r="BQ48" t="n">
        <v>11.80980752255088</v>
      </c>
      <c r="BR48" t="n">
        <v>1078.883527562261</v>
      </c>
      <c r="BS48" t="n">
        <v>11862.79029655557</v>
      </c>
      <c r="BT48" t="n">
        <v>17579.43285282247</v>
      </c>
      <c r="BU48" t="n">
        <v>19638.324519255</v>
      </c>
      <c r="BV48" t="n">
        <v>20535.7525</v>
      </c>
      <c r="BW48" t="n">
        <v>1471.8</v>
      </c>
      <c r="BX48" t="n">
        <v>17.96604499</v>
      </c>
      <c r="BY48" t="inlineStr">
        <is>
          <t>2023-03-12 00:45:00</t>
        </is>
      </c>
      <c r="BZ48" t="inlineStr">
        <is>
          <t>2023-03-12 00:45:00</t>
        </is>
      </c>
      <c r="CA48" t="inlineStr">
        <is>
          <t>2023-03-12 00:45:00</t>
        </is>
      </c>
    </row>
    <row r="49">
      <c r="A49" t="n">
        <v>46</v>
      </c>
      <c r="B49" t="n">
        <v>201</v>
      </c>
      <c r="C49" t="n">
        <v>72</v>
      </c>
      <c r="D49" t="n">
        <v>962.1735421624262</v>
      </c>
      <c r="E49" t="n">
        <v>9.538850382660975</v>
      </c>
      <c r="F49" t="n">
        <v>127.6195325819179</v>
      </c>
      <c r="G49" t="n">
        <v>5788.086063302754</v>
      </c>
      <c r="H49" t="n">
        <v>206398.0149839896</v>
      </c>
      <c r="I49" t="n">
        <v>180197.7136040899</v>
      </c>
      <c r="J49" t="n">
        <v>-24.51273319036895</v>
      </c>
      <c r="K49" t="n">
        <v>28.46052244072282</v>
      </c>
      <c r="L49" t="n">
        <v>-20.38593961869581</v>
      </c>
      <c r="M49" t="n">
        <v>1.433420514339578</v>
      </c>
      <c r="N49" t="n">
        <v>5.040719165591555</v>
      </c>
      <c r="O49" t="n">
        <v>254.3033686852234</v>
      </c>
      <c r="P49" t="n">
        <v>1.098944230540691</v>
      </c>
      <c r="Q49" t="n">
        <v>11.75435966617977</v>
      </c>
      <c r="R49" t="n">
        <v>4417.391789926746</v>
      </c>
      <c r="S49" t="n">
        <v>5.271593115234307</v>
      </c>
      <c r="T49" t="n">
        <v>57.14146372431838</v>
      </c>
      <c r="U49" t="n">
        <v>5554.633523626927</v>
      </c>
      <c r="V49" t="n">
        <v>99</v>
      </c>
      <c r="W49" t="n">
        <v>246.6666666666667</v>
      </c>
      <c r="X49" t="n">
        <v>21</v>
      </c>
      <c r="Y49" t="n">
        <v>0</v>
      </c>
      <c r="Z49" t="n">
        <v>0.1742886821459924</v>
      </c>
      <c r="AA49" t="n">
        <v>1.356518805654081</v>
      </c>
      <c r="AB49" t="n">
        <v>123.3548822001118</v>
      </c>
      <c r="AC49" t="n">
        <v>3784.637894249494</v>
      </c>
      <c r="AD49" t="n">
        <v>3444.940056731619</v>
      </c>
      <c r="AE49" t="n">
        <v>1.164791929724637</v>
      </c>
      <c r="AF49" t="n">
        <v>16.39221728128731</v>
      </c>
      <c r="AG49" t="n">
        <v>368.4952134905981</v>
      </c>
      <c r="AH49" t="n">
        <v>31521.99807945684</v>
      </c>
      <c r="AI49" t="n">
        <v>19452.23838071881</v>
      </c>
      <c r="AJ49" t="n">
        <v>77.13241578245032</v>
      </c>
      <c r="AK49" t="n">
        <v>-67.01547445800817</v>
      </c>
      <c r="AL49" t="n">
        <v>-4.822568109581435</v>
      </c>
      <c r="AM49" t="n">
        <v>0.3344762837988859</v>
      </c>
      <c r="AN49" t="n">
        <v>-6.713640500588215</v>
      </c>
      <c r="AO49" t="n">
        <v>-4163.088421241523</v>
      </c>
      <c r="AP49" t="n">
        <v>869044.5772811035</v>
      </c>
      <c r="AQ49" t="n">
        <v>0.2254055496275121</v>
      </c>
      <c r="AR49" t="n">
        <v>0.2161343997355278</v>
      </c>
      <c r="AS49" t="n">
        <v>0.1196590109849483</v>
      </c>
      <c r="AT49" t="n">
        <v>0.2297868197588818</v>
      </c>
      <c r="AU49" t="n">
        <v>0.2090142198931299</v>
      </c>
      <c r="AV49" t="n">
        <v>7.443024904179521</v>
      </c>
      <c r="AW49" t="n">
        <v>130.2872824032676</v>
      </c>
      <c r="AX49" t="n">
        <v>5847.807193019516</v>
      </c>
      <c r="AY49" t="n">
        <v>159229.5443652307</v>
      </c>
      <c r="AZ49" t="n">
        <v>173606.959335182</v>
      </c>
      <c r="BA49" t="n">
        <v>94089.81093404144</v>
      </c>
      <c r="BB49" t="n">
        <v>25371.38433994674</v>
      </c>
      <c r="BC49" t="n">
        <v>119461.1952739882</v>
      </c>
      <c r="BD49" t="n">
        <v>1.433420514339578</v>
      </c>
      <c r="BE49" t="n">
        <v>1.098944230540691</v>
      </c>
      <c r="BF49" t="n">
        <v>5.040719165591555</v>
      </c>
      <c r="BG49" t="n">
        <v>11.75435966617977</v>
      </c>
      <c r="BH49" t="n">
        <v>254.3033686852234</v>
      </c>
      <c r="BI49" t="n">
        <v>4417.391789926746</v>
      </c>
      <c r="BJ49" t="n">
        <v>29589.90164474111</v>
      </c>
      <c r="BK49" t="n">
        <v>22629.27711881038</v>
      </c>
      <c r="BL49" t="n">
        <v>7533.720900985878</v>
      </c>
      <c r="BM49" t="n">
        <v>17471.78361510493</v>
      </c>
      <c r="BN49" t="n">
        <v>4615.938535073954</v>
      </c>
      <c r="BO49" t="n">
        <v>79461.53502964112</v>
      </c>
      <c r="BP49" t="n">
        <v>0.5744875805861005</v>
      </c>
      <c r="BQ49" t="n">
        <v>11.80980752255088</v>
      </c>
      <c r="BR49" t="n">
        <v>1078.883527562261</v>
      </c>
      <c r="BS49" t="n">
        <v>11862.79029655557</v>
      </c>
      <c r="BT49" t="n">
        <v>17579.43285282247</v>
      </c>
      <c r="BU49" t="n">
        <v>19638.324519255</v>
      </c>
      <c r="BV49" t="n">
        <v>20544.55</v>
      </c>
      <c r="BW49" t="n">
        <v>1472.68</v>
      </c>
      <c r="BX49" t="n">
        <v>17.98198838</v>
      </c>
      <c r="BY49" t="inlineStr">
        <is>
          <t>2023-03-12 00:46:00</t>
        </is>
      </c>
      <c r="BZ49" t="inlineStr">
        <is>
          <t>2023-03-12 00:46:00</t>
        </is>
      </c>
      <c r="CA49" t="inlineStr">
        <is>
          <t>2023-03-12 00:46:00</t>
        </is>
      </c>
    </row>
    <row r="50">
      <c r="A50" t="n">
        <v>47</v>
      </c>
      <c r="B50" t="n">
        <v>201</v>
      </c>
      <c r="C50" t="n">
        <v>72.33333333333333</v>
      </c>
      <c r="D50" t="n">
        <v>962.1766968209467</v>
      </c>
      <c r="E50" t="n">
        <v>9.538850382660975</v>
      </c>
      <c r="F50" t="n">
        <v>127.6195325819179</v>
      </c>
      <c r="G50" t="n">
        <v>5788.086063302754</v>
      </c>
      <c r="H50" t="n">
        <v>206400.5062679262</v>
      </c>
      <c r="I50" t="n">
        <v>180197.3681820222</v>
      </c>
      <c r="J50" t="n">
        <v>-23.72524311011668</v>
      </c>
      <c r="K50" t="n">
        <v>28.46052244072282</v>
      </c>
      <c r="L50" t="n">
        <v>-20.38593961869581</v>
      </c>
      <c r="M50" t="n">
        <v>1.433420514339578</v>
      </c>
      <c r="N50" t="n">
        <v>5.040719165591555</v>
      </c>
      <c r="O50" t="n">
        <v>254.3033686852234</v>
      </c>
      <c r="P50" t="n">
        <v>2.333585139661082</v>
      </c>
      <c r="Q50" t="n">
        <v>11.71307095892459</v>
      </c>
      <c r="R50" t="n">
        <v>4415.78482532906</v>
      </c>
      <c r="S50" t="n">
        <v>6.509070747727638</v>
      </c>
      <c r="T50" t="n">
        <v>57.18275243157354</v>
      </c>
      <c r="U50" t="n">
        <v>5556.240488224613</v>
      </c>
      <c r="V50" t="n">
        <v>99</v>
      </c>
      <c r="W50" t="n">
        <v>250</v>
      </c>
      <c r="X50" t="n">
        <v>21</v>
      </c>
      <c r="Y50" t="n">
        <v>0</v>
      </c>
      <c r="Z50" t="n">
        <v>0.1742886821459924</v>
      </c>
      <c r="AA50" t="n">
        <v>1.356518805654081</v>
      </c>
      <c r="AB50" t="n">
        <v>123.3548822001118</v>
      </c>
      <c r="AC50" t="n">
        <v>3784.720030893658</v>
      </c>
      <c r="AD50" t="n">
        <v>3444.95617174369</v>
      </c>
      <c r="AE50" t="n">
        <v>1.164791929724637</v>
      </c>
      <c r="AF50" t="n">
        <v>16.39221728128731</v>
      </c>
      <c r="AG50" t="n">
        <v>368.4952134905981</v>
      </c>
      <c r="AH50" t="n">
        <v>31522.07988361751</v>
      </c>
      <c r="AI50" t="n">
        <v>19452.24438761713</v>
      </c>
      <c r="AJ50" t="n">
        <v>72.77049292660546</v>
      </c>
      <c r="AK50" t="n">
        <v>-62.9731909692631</v>
      </c>
      <c r="AL50" t="n">
        <v>32.90449731067769</v>
      </c>
      <c r="AM50" t="n">
        <v>-0.9001646253215049</v>
      </c>
      <c r="AN50" t="n">
        <v>-6.672351793333045</v>
      </c>
      <c r="AO50" t="n">
        <v>-4161.481456643837</v>
      </c>
      <c r="AP50" t="n">
        <v>869389.0855703376</v>
      </c>
      <c r="AQ50" t="n">
        <v>0.2254127546362469</v>
      </c>
      <c r="AR50" t="n">
        <v>0.2161779304135668</v>
      </c>
      <c r="AS50" t="n">
        <v>0.1197177398017029</v>
      </c>
      <c r="AT50" t="n">
        <v>0.2297703360007835</v>
      </c>
      <c r="AU50" t="n">
        <v>0.2089212391477</v>
      </c>
      <c r="AV50" t="n">
        <v>7.442976378158543</v>
      </c>
      <c r="AW50" t="n">
        <v>130.2839046629178</v>
      </c>
      <c r="AX50" t="n">
        <v>5847.360688982863</v>
      </c>
      <c r="AY50" t="n">
        <v>159232.9172266084</v>
      </c>
      <c r="AZ50" t="n">
        <v>173612.8799858254</v>
      </c>
      <c r="BA50" t="n">
        <v>119419.5423737985</v>
      </c>
      <c r="BB50" t="n">
        <v>25335.44988260469</v>
      </c>
      <c r="BC50" t="n">
        <v>144754.9922564032</v>
      </c>
      <c r="BD50" t="n">
        <v>1.433420514339578</v>
      </c>
      <c r="BE50" t="n">
        <v>2.333585139661082</v>
      </c>
      <c r="BF50" t="n">
        <v>5.040719165591555</v>
      </c>
      <c r="BG50" t="n">
        <v>11.71307095892459</v>
      </c>
      <c r="BH50" t="n">
        <v>254.3033686852234</v>
      </c>
      <c r="BI50" t="n">
        <v>4415.78482532906</v>
      </c>
      <c r="BJ50" t="n">
        <v>29589.90164474111</v>
      </c>
      <c r="BK50" t="n">
        <v>48013.57218779332</v>
      </c>
      <c r="BL50" t="n">
        <v>7533.720900985878</v>
      </c>
      <c r="BM50" t="n">
        <v>17410.97829529838</v>
      </c>
      <c r="BN50" t="n">
        <v>4615.938535073954</v>
      </c>
      <c r="BO50" t="n">
        <v>79432.62975295998</v>
      </c>
      <c r="BP50" t="n">
        <v>0.5744875805861005</v>
      </c>
      <c r="BQ50" t="n">
        <v>11.80980752255088</v>
      </c>
      <c r="BR50" t="n">
        <v>1078.883527562261</v>
      </c>
      <c r="BS50" t="n">
        <v>11862.79029655557</v>
      </c>
      <c r="BT50" t="n">
        <v>17579.43285282247</v>
      </c>
      <c r="BU50" t="n">
        <v>19638.324519255</v>
      </c>
      <c r="BV50" t="n">
        <v>20560.04535687</v>
      </c>
      <c r="BW50" t="n">
        <v>1473.05</v>
      </c>
      <c r="BX50" t="n">
        <v>17.98750061</v>
      </c>
      <c r="BY50" t="inlineStr">
        <is>
          <t>2023-03-12 00:47:00</t>
        </is>
      </c>
      <c r="BZ50" t="inlineStr">
        <is>
          <t>2023-03-12 00:47:00</t>
        </is>
      </c>
      <c r="CA50" t="inlineStr">
        <is>
          <t>2023-03-12 00:47:00</t>
        </is>
      </c>
    </row>
    <row r="51">
      <c r="A51" t="n">
        <v>48</v>
      </c>
      <c r="B51" t="n">
        <v>201</v>
      </c>
      <c r="C51" t="n">
        <v>73</v>
      </c>
      <c r="D51" t="n">
        <v>971.8900064216614</v>
      </c>
      <c r="E51" t="n">
        <v>9.713598476550082</v>
      </c>
      <c r="F51" t="n">
        <v>127.8823105881066</v>
      </c>
      <c r="G51" t="n">
        <v>5788.086063302754</v>
      </c>
      <c r="H51" t="n">
        <v>211054.2512534735</v>
      </c>
      <c r="I51" t="n">
        <v>180489.043240157</v>
      </c>
      <c r="J51" t="n">
        <v>-22.47401630901676</v>
      </c>
      <c r="K51" t="n">
        <v>28.46052244072282</v>
      </c>
      <c r="L51" t="n">
        <v>-20.38593961869581</v>
      </c>
      <c r="M51" t="n">
        <v>1.433420514339578</v>
      </c>
      <c r="N51" t="n">
        <v>5.040719165591555</v>
      </c>
      <c r="O51" t="n">
        <v>254.3033686852234</v>
      </c>
      <c r="P51" t="n">
        <v>2.951524210727921</v>
      </c>
      <c r="Q51" t="n">
        <v>11.61718294635485</v>
      </c>
      <c r="R51" t="n">
        <v>4414.334840374258</v>
      </c>
      <c r="S51" t="n">
        <v>7.127190947467663</v>
      </c>
      <c r="T51" t="n">
        <v>57.27864044414329</v>
      </c>
      <c r="U51" t="n">
        <v>5557.690473179416</v>
      </c>
      <c r="V51" t="n">
        <v>99</v>
      </c>
      <c r="W51" t="n">
        <v>253</v>
      </c>
      <c r="X51" t="n">
        <v>21</v>
      </c>
      <c r="Y51" t="n">
        <v>0</v>
      </c>
      <c r="Z51" t="n">
        <v>0.1753259848628431</v>
      </c>
      <c r="AA51" t="n">
        <v>1.357002061006382</v>
      </c>
      <c r="AB51" t="n">
        <v>123.3548822001118</v>
      </c>
      <c r="AC51" t="n">
        <v>3904.663306116741</v>
      </c>
      <c r="AD51" t="n">
        <v>3453.103862158029</v>
      </c>
      <c r="AE51" t="n">
        <v>1.165829232441488</v>
      </c>
      <c r="AF51" t="n">
        <v>16.39270053663961</v>
      </c>
      <c r="AG51" t="n">
        <v>368.4952134905981</v>
      </c>
      <c r="AH51" t="n">
        <v>31642.02311005243</v>
      </c>
      <c r="AI51" t="n">
        <v>19460.38237786384</v>
      </c>
      <c r="AJ51" t="n">
        <v>58.23208316299893</v>
      </c>
      <c r="AK51" t="n">
        <v>-64.42613202110807</v>
      </c>
      <c r="AL51" t="n">
        <v>36.26446343274142</v>
      </c>
      <c r="AM51" t="n">
        <v>-1.518103696388344</v>
      </c>
      <c r="AN51" t="n">
        <v>-6.576463780763295</v>
      </c>
      <c r="AO51" t="n">
        <v>-4160.031471689034</v>
      </c>
      <c r="AP51" t="n">
        <v>869624.1217980459</v>
      </c>
      <c r="AQ51" t="n">
        <v>0.2255217991359391</v>
      </c>
      <c r="AR51" t="n">
        <v>0.2161738017122889</v>
      </c>
      <c r="AS51" t="n">
        <v>0.1197220718522906</v>
      </c>
      <c r="AT51" t="n">
        <v>0.2296963207654453</v>
      </c>
      <c r="AU51" t="n">
        <v>0.2088860065340362</v>
      </c>
      <c r="AV51" t="n">
        <v>7.617458658460319</v>
      </c>
      <c r="AW51" t="n">
        <v>130.548706824557</v>
      </c>
      <c r="AX51" t="n">
        <v>5847.35303320432</v>
      </c>
      <c r="AY51" t="n">
        <v>163890.0926429034</v>
      </c>
      <c r="AZ51" t="n">
        <v>173909.6236556504</v>
      </c>
      <c r="BA51" t="n">
        <v>132125.7260155675</v>
      </c>
      <c r="BB51" t="n">
        <v>25165.6128461959</v>
      </c>
      <c r="BC51" t="n">
        <v>157291.3388617634</v>
      </c>
      <c r="BD51" t="n">
        <v>1.433420514339578</v>
      </c>
      <c r="BE51" t="n">
        <v>2.951524210727921</v>
      </c>
      <c r="BF51" t="n">
        <v>5.040719165591555</v>
      </c>
      <c r="BG51" t="n">
        <v>11.61718294635485</v>
      </c>
      <c r="BH51" t="n">
        <v>254.3033686852234</v>
      </c>
      <c r="BI51" t="n">
        <v>4414.334840374258</v>
      </c>
      <c r="BJ51" t="n">
        <v>29589.90164474111</v>
      </c>
      <c r="BK51" t="n">
        <v>60718.42866278851</v>
      </c>
      <c r="BL51" t="n">
        <v>7533.720900985878</v>
      </c>
      <c r="BM51" t="n">
        <v>17269.80019382578</v>
      </c>
      <c r="BN51" t="n">
        <v>4615.938535073954</v>
      </c>
      <c r="BO51" t="n">
        <v>79406.5492115987</v>
      </c>
      <c r="BP51" t="n">
        <v>0.5744875805861005</v>
      </c>
      <c r="BQ51" t="n">
        <v>11.80980752255088</v>
      </c>
      <c r="BR51" t="n">
        <v>1078.883527562261</v>
      </c>
      <c r="BS51" t="n">
        <v>11862.79029655557</v>
      </c>
      <c r="BT51" t="n">
        <v>17579.43285282247</v>
      </c>
      <c r="BU51" t="n">
        <v>19638.324519255</v>
      </c>
      <c r="BV51" t="n">
        <v>20547.39049848</v>
      </c>
      <c r="BW51" t="n">
        <v>1472.32</v>
      </c>
      <c r="BX51" t="n">
        <v>17.98585499</v>
      </c>
      <c r="BY51" t="inlineStr">
        <is>
          <t>2023-03-12 00:48:00</t>
        </is>
      </c>
      <c r="BZ51" t="inlineStr">
        <is>
          <t>2023-03-12 00:48:00</t>
        </is>
      </c>
      <c r="CA51" t="inlineStr">
        <is>
          <t>2023-03-12 00:48:00</t>
        </is>
      </c>
    </row>
    <row r="52">
      <c r="A52" t="n">
        <v>49</v>
      </c>
      <c r="B52" t="n">
        <v>201</v>
      </c>
      <c r="C52" t="n">
        <v>73</v>
      </c>
      <c r="D52" t="n">
        <v>973.5467017319038</v>
      </c>
      <c r="E52" t="n">
        <v>9.72135044366353</v>
      </c>
      <c r="F52" t="n">
        <v>127.8949903958313</v>
      </c>
      <c r="G52" t="n">
        <v>5854.649521130522</v>
      </c>
      <c r="H52" t="n">
        <v>211172.9926400189</v>
      </c>
      <c r="I52" t="n">
        <v>180495.4197953047</v>
      </c>
      <c r="J52" t="n">
        <v>-21.92606596155824</v>
      </c>
      <c r="K52" t="n">
        <v>28.46052244072282</v>
      </c>
      <c r="L52" t="n">
        <v>-20.38593961869581</v>
      </c>
      <c r="M52" t="n">
        <v>1.433420514339578</v>
      </c>
      <c r="N52" t="n">
        <v>5.040719165591555</v>
      </c>
      <c r="O52" t="n">
        <v>254.3033686852234</v>
      </c>
      <c r="P52" t="n">
        <v>2.951478928559625</v>
      </c>
      <c r="Q52" t="n">
        <v>11.56941894412252</v>
      </c>
      <c r="R52" t="n">
        <v>4414.011589046278</v>
      </c>
      <c r="S52" t="n">
        <v>7.127236229635958</v>
      </c>
      <c r="T52" t="n">
        <v>57.32640444637562</v>
      </c>
      <c r="U52" t="n">
        <v>5579.442556074852</v>
      </c>
      <c r="V52" t="n">
        <v>99</v>
      </c>
      <c r="W52" t="n">
        <v>254</v>
      </c>
      <c r="X52" t="n">
        <v>21.66666666666667</v>
      </c>
      <c r="Y52" t="n">
        <v>0</v>
      </c>
      <c r="Z52" t="n">
        <v>0.1753683941228318</v>
      </c>
      <c r="AA52" t="n">
        <v>1.357021796582737</v>
      </c>
      <c r="AB52" t="n">
        <v>125.3507494533481</v>
      </c>
      <c r="AC52" t="n">
        <v>3907.803853989084</v>
      </c>
      <c r="AD52" t="n">
        <v>3453.297668363189</v>
      </c>
      <c r="AE52" t="n">
        <v>1.165871641701476</v>
      </c>
      <c r="AF52" t="n">
        <v>16.39272027221596</v>
      </c>
      <c r="AG52" t="n">
        <v>370.4902822053689</v>
      </c>
      <c r="AH52" t="n">
        <v>31645.16365792477</v>
      </c>
      <c r="AI52" t="n">
        <v>19460.57385389968</v>
      </c>
      <c r="AJ52" t="n">
        <v>51.69068634580572</v>
      </c>
      <c r="AK52" t="n">
        <v>-64.86940603700079</v>
      </c>
      <c r="AL52" t="n">
        <v>21.82817658832805</v>
      </c>
      <c r="AM52" t="n">
        <v>-1.518058414220048</v>
      </c>
      <c r="AN52" t="n">
        <v>-6.528699778530972</v>
      </c>
      <c r="AO52" t="n">
        <v>-4159.708220361055</v>
      </c>
      <c r="AP52" t="n">
        <v>878234.9961109799</v>
      </c>
      <c r="AQ52" t="n">
        <v>0.2272616121276651</v>
      </c>
      <c r="AR52" t="n">
        <v>0.2143887277993283</v>
      </c>
      <c r="AS52" t="n">
        <v>0.11853738129908</v>
      </c>
      <c r="AT52" t="n">
        <v>0.2326316779940049</v>
      </c>
      <c r="AU52" t="n">
        <v>0.2071806007799216</v>
      </c>
      <c r="AV52" t="n">
        <v>7.62069219169189</v>
      </c>
      <c r="AW52" t="n">
        <v>130.4566236540103</v>
      </c>
      <c r="AX52" t="n">
        <v>5961.403479182952</v>
      </c>
      <c r="AY52" t="n">
        <v>163901.59684212</v>
      </c>
      <c r="AZ52" t="n">
        <v>173781.4949815908</v>
      </c>
      <c r="BA52" t="n">
        <v>132125.7260155675</v>
      </c>
      <c r="BB52" t="n">
        <v>25087.99661817679</v>
      </c>
      <c r="BC52" t="n">
        <v>157213.7226337443</v>
      </c>
      <c r="BD52" t="n">
        <v>1.433420514339578</v>
      </c>
      <c r="BE52" t="n">
        <v>2.951478928559625</v>
      </c>
      <c r="BF52" t="n">
        <v>5.040719165591555</v>
      </c>
      <c r="BG52" t="n">
        <v>11.56941894412252</v>
      </c>
      <c r="BH52" t="n">
        <v>254.3033686852234</v>
      </c>
      <c r="BI52" t="n">
        <v>4414.011589046278</v>
      </c>
      <c r="BJ52" t="n">
        <v>29589.90164474111</v>
      </c>
      <c r="BK52" t="n">
        <v>60717.49823239391</v>
      </c>
      <c r="BL52" t="n">
        <v>7533.720900985878</v>
      </c>
      <c r="BM52" t="n">
        <v>17199.47629805908</v>
      </c>
      <c r="BN52" t="n">
        <v>4615.938535073954</v>
      </c>
      <c r="BO52" t="n">
        <v>79400.73526008833</v>
      </c>
      <c r="BP52" t="n">
        <v>0.5744875805861005</v>
      </c>
      <c r="BQ52" t="n">
        <v>11.80980752255088</v>
      </c>
      <c r="BR52" t="n">
        <v>1078.883527562261</v>
      </c>
      <c r="BS52" t="n">
        <v>11862.79029655557</v>
      </c>
      <c r="BT52" t="n">
        <v>17579.43285282247</v>
      </c>
      <c r="BU52" t="n">
        <v>19638.324519255</v>
      </c>
      <c r="BV52" t="n">
        <v>20547.2525</v>
      </c>
      <c r="BW52" t="n">
        <v>1472.48</v>
      </c>
      <c r="BX52" t="n">
        <v>17.98145</v>
      </c>
      <c r="BY52" t="inlineStr">
        <is>
          <t>2023-03-12 00:49:00</t>
        </is>
      </c>
      <c r="BZ52" t="inlineStr">
        <is>
          <t>2023-03-12 00:49:00</t>
        </is>
      </c>
      <c r="CA52" t="inlineStr">
        <is>
          <t>2023-03-12 00:49:00</t>
        </is>
      </c>
    </row>
    <row r="53">
      <c r="A53" t="n">
        <v>50</v>
      </c>
      <c r="B53" t="n">
        <v>201</v>
      </c>
      <c r="C53" t="n">
        <v>73</v>
      </c>
      <c r="D53" t="n">
        <v>973.5862845060177</v>
      </c>
      <c r="E53" t="n">
        <v>9.721697753222212</v>
      </c>
      <c r="F53" t="n">
        <v>127.8949903958313</v>
      </c>
      <c r="G53" t="n">
        <v>5855.342838406443</v>
      </c>
      <c r="H53" t="n">
        <v>211155.2243457737</v>
      </c>
      <c r="I53" t="n">
        <v>180495.4197953047</v>
      </c>
      <c r="J53" t="n">
        <v>-1.99187174550448</v>
      </c>
      <c r="K53" t="n">
        <v>29.54123334134345</v>
      </c>
      <c r="L53" t="n">
        <v>-20.38593961869581</v>
      </c>
      <c r="M53" t="n">
        <v>1.433420514339578</v>
      </c>
      <c r="N53" t="n">
        <v>5.040719165591555</v>
      </c>
      <c r="O53" t="n">
        <v>253.7484493079448</v>
      </c>
      <c r="P53" t="n">
        <v>2.951478928559625</v>
      </c>
      <c r="Q53" t="n">
        <v>11.56941894412252</v>
      </c>
      <c r="R53" t="n">
        <v>2408.572336268961</v>
      </c>
      <c r="S53" t="n">
        <v>7.127236229635958</v>
      </c>
      <c r="T53" t="n">
        <v>57.32640444637562</v>
      </c>
      <c r="U53" t="n">
        <v>7596.151144013175</v>
      </c>
      <c r="V53" t="n">
        <v>99.66666666666667</v>
      </c>
      <c r="W53" t="n">
        <v>254.6666666666667</v>
      </c>
      <c r="X53" t="n">
        <v>22</v>
      </c>
      <c r="Y53" t="n">
        <v>0</v>
      </c>
      <c r="Z53" t="n">
        <v>0.1753702899917683</v>
      </c>
      <c r="AA53" t="n">
        <v>1.357021796582737</v>
      </c>
      <c r="AB53" t="n">
        <v>125.3998884729788</v>
      </c>
      <c r="AC53" t="n">
        <v>3927.936495635856</v>
      </c>
      <c r="AD53" t="n">
        <v>3453.297668363189</v>
      </c>
      <c r="AE53" t="n">
        <v>1.165873537570413</v>
      </c>
      <c r="AF53" t="n">
        <v>16.39272027221596</v>
      </c>
      <c r="AG53" t="n">
        <v>370.5354721227691</v>
      </c>
      <c r="AH53" t="n">
        <v>31652.70011803672</v>
      </c>
      <c r="AI53" t="n">
        <v>19460.57385389968</v>
      </c>
      <c r="AJ53" t="n">
        <v>39.35402169425786</v>
      </c>
      <c r="AK53" t="n">
        <v>-67.52815077513264</v>
      </c>
      <c r="AL53" t="n">
        <v>-23.82928111798001</v>
      </c>
      <c r="AM53" t="n">
        <v>-1.518058414220048</v>
      </c>
      <c r="AN53" t="n">
        <v>-6.528699778530972</v>
      </c>
      <c r="AO53" t="n">
        <v>-2154.823886961016</v>
      </c>
      <c r="AP53" t="n">
        <v>879684.5989656936</v>
      </c>
      <c r="AQ53" t="n">
        <v>0.2270666582566048</v>
      </c>
      <c r="AR53" t="n">
        <v>0.2140799278280852</v>
      </c>
      <c r="AS53" t="n">
        <v>0.1196736866667413</v>
      </c>
      <c r="AT53" t="n">
        <v>0.2323111625891062</v>
      </c>
      <c r="AU53" t="n">
        <v>0.2068685646594625</v>
      </c>
      <c r="AV53" t="n">
        <v>7.618688979528674</v>
      </c>
      <c r="AW53" t="n">
        <v>130.3930843566839</v>
      </c>
      <c r="AX53" t="n">
        <v>5956.346018918938</v>
      </c>
      <c r="AY53" t="n">
        <v>163861.9021505205</v>
      </c>
      <c r="AZ53" t="n">
        <v>173717.6694537302</v>
      </c>
      <c r="BA53" t="n">
        <v>96087.98264315911</v>
      </c>
      <c r="BB53" t="n">
        <v>25087.99661817679</v>
      </c>
      <c r="BC53" t="n">
        <v>121175.9792613359</v>
      </c>
      <c r="BD53" t="n">
        <v>1.433420514339578</v>
      </c>
      <c r="BE53" t="n">
        <v>2.951478928559625</v>
      </c>
      <c r="BF53" t="n">
        <v>5.040719165591555</v>
      </c>
      <c r="BG53" t="n">
        <v>11.56941894412252</v>
      </c>
      <c r="BH53" t="n">
        <v>253.7484493079448</v>
      </c>
      <c r="BI53" t="n">
        <v>2408.572336268961</v>
      </c>
      <c r="BJ53" t="n">
        <v>29589.90164474111</v>
      </c>
      <c r="BK53" t="n">
        <v>60717.49823239391</v>
      </c>
      <c r="BL53" t="n">
        <v>7533.720900985878</v>
      </c>
      <c r="BM53" t="n">
        <v>17199.47629805908</v>
      </c>
      <c r="BN53" t="n">
        <v>4605.972183058031</v>
      </c>
      <c r="BO53" t="n">
        <v>43383.04628020772</v>
      </c>
      <c r="BP53" t="n">
        <v>0.5744875805861005</v>
      </c>
      <c r="BQ53" t="n">
        <v>11.80980752255088</v>
      </c>
      <c r="BR53" t="n">
        <v>1016.923426781463</v>
      </c>
      <c r="BS53" t="n">
        <v>11862.79029655557</v>
      </c>
      <c r="BT53" t="n">
        <v>17579.43285282247</v>
      </c>
      <c r="BU53" t="n">
        <v>18525.52110923186</v>
      </c>
      <c r="BV53" t="n">
        <v>20535.13158823</v>
      </c>
      <c r="BW53" t="n">
        <v>1471.78914068</v>
      </c>
      <c r="BX53" t="n">
        <v>17.96</v>
      </c>
      <c r="BY53" t="inlineStr">
        <is>
          <t>2023-03-12 00:50:00</t>
        </is>
      </c>
      <c r="BZ53" t="inlineStr">
        <is>
          <t>2023-03-12 00:50:00</t>
        </is>
      </c>
      <c r="CA53" t="inlineStr">
        <is>
          <t>2023-03-12 00:50:00</t>
        </is>
      </c>
    </row>
    <row r="54">
      <c r="A54" t="n">
        <v>51</v>
      </c>
      <c r="B54" t="n">
        <v>201</v>
      </c>
      <c r="C54" t="n">
        <v>73</v>
      </c>
      <c r="D54" t="n">
        <v>973.6062688352922</v>
      </c>
      <c r="E54" t="n">
        <v>9.721697753222212</v>
      </c>
      <c r="F54" t="n">
        <v>127.8949903958313</v>
      </c>
      <c r="G54" t="n">
        <v>5854.972552512291</v>
      </c>
      <c r="H54" t="n">
        <v>211163.4706570593</v>
      </c>
      <c r="I54" t="n">
        <v>180492.6195295371</v>
      </c>
      <c r="J54" t="n">
        <v>10.84018579692579</v>
      </c>
      <c r="K54" t="n">
        <v>30.08158879165377</v>
      </c>
      <c r="L54" t="n">
        <v>-20.38593961869581</v>
      </c>
      <c r="M54" t="n">
        <v>1.433420514339578</v>
      </c>
      <c r="N54" t="n">
        <v>5.040719165591555</v>
      </c>
      <c r="O54" t="n">
        <v>253.4709896193056</v>
      </c>
      <c r="P54" t="n">
        <v>2.830750888847056</v>
      </c>
      <c r="Q54" t="n">
        <v>11.56941894412252</v>
      </c>
      <c r="R54" t="n">
        <v>1395.605388428516</v>
      </c>
      <c r="S54" t="n">
        <v>7.247964269348528</v>
      </c>
      <c r="T54" t="n">
        <v>57.32640444637562</v>
      </c>
      <c r="U54" t="n">
        <v>8609.395551542259</v>
      </c>
      <c r="V54" t="n">
        <v>100</v>
      </c>
      <c r="W54" t="n">
        <v>257.6666666666667</v>
      </c>
      <c r="X54" t="n">
        <v>22</v>
      </c>
      <c r="Y54" t="n">
        <v>0</v>
      </c>
      <c r="Z54" t="n">
        <v>0.1753702899917683</v>
      </c>
      <c r="AA54" t="n">
        <v>1.357021796582737</v>
      </c>
      <c r="AB54" t="n">
        <v>125.4027143192144</v>
      </c>
      <c r="AC54" t="n">
        <v>3938.457030970711</v>
      </c>
      <c r="AD54" t="n">
        <v>3453.401341971983</v>
      </c>
      <c r="AE54" t="n">
        <v>1.165873537570413</v>
      </c>
      <c r="AF54" t="n">
        <v>16.39272027221596</v>
      </c>
      <c r="AG54" t="n">
        <v>370.5365230525058</v>
      </c>
      <c r="AH54" t="n">
        <v>31656.92255827897</v>
      </c>
      <c r="AI54" t="n">
        <v>19460.61240987086</v>
      </c>
      <c r="AJ54" t="n">
        <v>39.39703315099445</v>
      </c>
      <c r="AK54" t="n">
        <v>-66.24230302773239</v>
      </c>
      <c r="AL54" t="n">
        <v>-30.01436934163405</v>
      </c>
      <c r="AM54" t="n">
        <v>-1.397330374507479</v>
      </c>
      <c r="AN54" t="n">
        <v>-6.528699778530972</v>
      </c>
      <c r="AO54" t="n">
        <v>-1142.134398809211</v>
      </c>
      <c r="AP54" t="n">
        <v>879340.96490396</v>
      </c>
      <c r="AQ54" t="n">
        <v>0.2270295034477576</v>
      </c>
      <c r="AR54" t="n">
        <v>0.2140631058084688</v>
      </c>
      <c r="AS54" t="n">
        <v>0.1195842241406388</v>
      </c>
      <c r="AT54" t="n">
        <v>0.2323829953670479</v>
      </c>
      <c r="AU54" t="n">
        <v>0.2069401712360869</v>
      </c>
      <c r="AV54" t="n">
        <v>7.618267177682853</v>
      </c>
      <c r="AW54" t="n">
        <v>130.3860630425656</v>
      </c>
      <c r="AX54" t="n">
        <v>5956.510654613968</v>
      </c>
      <c r="AY54" t="n">
        <v>163871.20034075</v>
      </c>
      <c r="AZ54" t="n">
        <v>173702.8000006694</v>
      </c>
      <c r="BA54" t="n">
        <v>78054.92465761729</v>
      </c>
      <c r="BB54" t="n">
        <v>22435.31469431032</v>
      </c>
      <c r="BC54" t="n">
        <v>100490.2393519276</v>
      </c>
      <c r="BD54" t="n">
        <v>1.433420514339578</v>
      </c>
      <c r="BE54" t="n">
        <v>2.830750888847056</v>
      </c>
      <c r="BF54" t="n">
        <v>5.040719165591555</v>
      </c>
      <c r="BG54" t="n">
        <v>11.56941894412252</v>
      </c>
      <c r="BH54" t="n">
        <v>253.4709896193056</v>
      </c>
      <c r="BI54" t="n">
        <v>1395.605388428516</v>
      </c>
      <c r="BJ54" t="n">
        <v>29589.90164474111</v>
      </c>
      <c r="BK54" t="n">
        <v>58237.69057272008</v>
      </c>
      <c r="BL54" t="n">
        <v>7533.720900985878</v>
      </c>
      <c r="BM54" t="n">
        <v>17199.47629805908</v>
      </c>
      <c r="BN54" t="n">
        <v>4600.98900705007</v>
      </c>
      <c r="BO54" t="n">
        <v>25190.00618717154</v>
      </c>
      <c r="BP54" t="n">
        <v>0.5744875805861005</v>
      </c>
      <c r="BQ54" t="n">
        <v>11.80980752255088</v>
      </c>
      <c r="BR54" t="n">
        <v>985.9433763910635</v>
      </c>
      <c r="BS54" t="n">
        <v>11862.79029655557</v>
      </c>
      <c r="BT54" t="n">
        <v>17579.43285282247</v>
      </c>
      <c r="BU54" t="n">
        <v>17969.1194042203</v>
      </c>
      <c r="BV54" t="n">
        <v>20540.445</v>
      </c>
      <c r="BW54" t="n">
        <v>1472.43000001</v>
      </c>
      <c r="BX54" t="n">
        <v>17.975</v>
      </c>
      <c r="BY54" t="inlineStr">
        <is>
          <t>2023-03-12 00:51:00</t>
        </is>
      </c>
      <c r="BZ54" t="inlineStr">
        <is>
          <t>2023-03-12 00:51:00</t>
        </is>
      </c>
      <c r="CA54" t="inlineStr">
        <is>
          <t>2023-03-12 00:51:00</t>
        </is>
      </c>
    </row>
    <row r="55">
      <c r="A55" t="n">
        <v>52</v>
      </c>
      <c r="B55" t="n">
        <v>201</v>
      </c>
      <c r="C55" t="n">
        <v>73</v>
      </c>
      <c r="D55" t="n">
        <v>973.6094863811373</v>
      </c>
      <c r="E55" t="n">
        <v>9.721697753222212</v>
      </c>
      <c r="F55" t="n">
        <v>127.8978145175547</v>
      </c>
      <c r="G55" t="n">
        <v>5854.972552512291</v>
      </c>
      <c r="H55" t="n">
        <v>211162.9886684277</v>
      </c>
      <c r="I55" t="n">
        <v>180487.6557642221</v>
      </c>
      <c r="J55" t="n">
        <v>11.46138450396513</v>
      </c>
      <c r="K55" t="n">
        <v>30.08158879165377</v>
      </c>
      <c r="L55" t="n">
        <v>-20.38593961869581</v>
      </c>
      <c r="M55" t="n">
        <v>1.433420514339578</v>
      </c>
      <c r="N55" t="n">
        <v>4.229900631562664</v>
      </c>
      <c r="O55" t="n">
        <v>253.4709896193056</v>
      </c>
      <c r="P55" t="n">
        <v>2.704953338175001</v>
      </c>
      <c r="Q55" t="n">
        <v>11.19750017391273</v>
      </c>
      <c r="R55" t="n">
        <v>1389.700142724357</v>
      </c>
      <c r="S55" t="n">
        <v>7.373761820020582</v>
      </c>
      <c r="T55" t="n">
        <v>60.77498246187725</v>
      </c>
      <c r="U55" t="n">
        <v>8615.300797246418</v>
      </c>
      <c r="V55" t="n">
        <v>100.6666666666667</v>
      </c>
      <c r="W55" t="n">
        <v>262.3333333333333</v>
      </c>
      <c r="X55" t="n">
        <v>22.66666666666667</v>
      </c>
      <c r="Y55" t="n">
        <v>0</v>
      </c>
      <c r="Z55" t="n">
        <v>0.1753702899917683</v>
      </c>
      <c r="AA55" t="n">
        <v>1.366558445831974</v>
      </c>
      <c r="AB55" t="n">
        <v>125.4027143192144</v>
      </c>
      <c r="AC55" t="n">
        <v>3938.545067837652</v>
      </c>
      <c r="AD55" t="n">
        <v>3453.456905078034</v>
      </c>
      <c r="AE55" t="n">
        <v>1.165873537570413</v>
      </c>
      <c r="AF55" t="n">
        <v>16.39626692736769</v>
      </c>
      <c r="AG55" t="n">
        <v>370.5365230525058</v>
      </c>
      <c r="AH55" t="n">
        <v>31657.00527730641</v>
      </c>
      <c r="AI55" t="n">
        <v>19460.63307365839</v>
      </c>
      <c r="AJ55" t="n">
        <v>55.81153380986252</v>
      </c>
      <c r="AK55" t="n">
        <v>-67.06534765302968</v>
      </c>
      <c r="AL55" t="n">
        <v>-11.5521049592338</v>
      </c>
      <c r="AM55" t="n">
        <v>-1.271532823835424</v>
      </c>
      <c r="AN55" t="n">
        <v>-6.967599542350075</v>
      </c>
      <c r="AO55" t="n">
        <v>-1136.229153105052</v>
      </c>
      <c r="AP55" t="n">
        <v>879534.0102580558</v>
      </c>
      <c r="AQ55" t="n">
        <v>0.2270384040613686</v>
      </c>
      <c r="AR55" t="n">
        <v>0.2141093107412194</v>
      </c>
      <c r="AS55" t="n">
        <v>0.119657830628437</v>
      </c>
      <c r="AT55" t="n">
        <v>0.2323117009740858</v>
      </c>
      <c r="AU55" t="n">
        <v>0.2068827535948891</v>
      </c>
      <c r="AV55" t="n">
        <v>7.618164391186094</v>
      </c>
      <c r="AW55" t="n">
        <v>130.3805151786472</v>
      </c>
      <c r="AX55" t="n">
        <v>5955.826204847474</v>
      </c>
      <c r="AY55" t="n">
        <v>163876.949666916</v>
      </c>
      <c r="AZ55" t="n">
        <v>173701.4817297249</v>
      </c>
      <c r="BA55" t="n">
        <v>76700.26528183623</v>
      </c>
      <c r="BB55" t="n">
        <v>20542.96709151483</v>
      </c>
      <c r="BC55" t="n">
        <v>97243.23237335107</v>
      </c>
      <c r="BD55" t="n">
        <v>1.433420514339578</v>
      </c>
      <c r="BE55" t="n">
        <v>2.704953338175001</v>
      </c>
      <c r="BF55" t="n">
        <v>4.229900631562664</v>
      </c>
      <c r="BG55" t="n">
        <v>11.19750017391273</v>
      </c>
      <c r="BH55" t="n">
        <v>253.4709896193056</v>
      </c>
      <c r="BI55" t="n">
        <v>1389.700142724357</v>
      </c>
      <c r="BJ55" t="n">
        <v>29589.90164474111</v>
      </c>
      <c r="BK55" t="n">
        <v>55653.01252160483</v>
      </c>
      <c r="BL55" t="n">
        <v>6339.478444492735</v>
      </c>
      <c r="BM55" t="n">
        <v>16651.68272019863</v>
      </c>
      <c r="BN55" t="n">
        <v>4600.98900705007</v>
      </c>
      <c r="BO55" t="n">
        <v>25083.84751554762</v>
      </c>
      <c r="BP55" t="n">
        <v>0.5744875805861005</v>
      </c>
      <c r="BQ55" t="n">
        <v>11.23568738582025</v>
      </c>
      <c r="BR55" t="n">
        <v>985.9433763910635</v>
      </c>
      <c r="BS55" t="n">
        <v>11862.79029655557</v>
      </c>
      <c r="BT55" t="n">
        <v>16733.81991523397</v>
      </c>
      <c r="BU55" t="n">
        <v>17969.1194042203</v>
      </c>
      <c r="BV55" t="n">
        <v>20551.76</v>
      </c>
      <c r="BW55" t="n">
        <v>1472.885</v>
      </c>
      <c r="BX55" t="n">
        <v>17.9902</v>
      </c>
      <c r="BY55" t="inlineStr">
        <is>
          <t>2023-03-12 00:52:00</t>
        </is>
      </c>
      <c r="BZ55" t="inlineStr">
        <is>
          <t>2023-03-12 00:52:00</t>
        </is>
      </c>
      <c r="CA55" t="inlineStr">
        <is>
          <t>2023-03-12 00:52:00</t>
        </is>
      </c>
    </row>
    <row r="56">
      <c r="A56" t="n">
        <v>53</v>
      </c>
      <c r="B56" t="n">
        <v>201</v>
      </c>
      <c r="C56" t="n">
        <v>73</v>
      </c>
      <c r="D56" t="n">
        <v>973.619147996172</v>
      </c>
      <c r="E56" t="n">
        <v>9.721697753222212</v>
      </c>
      <c r="F56" t="n">
        <v>127.9051539075405</v>
      </c>
      <c r="G56" t="n">
        <v>5854.972552512291</v>
      </c>
      <c r="H56" t="n">
        <v>211161.256537411</v>
      </c>
      <c r="I56" t="n">
        <v>180485.4227532544</v>
      </c>
      <c r="J56" t="n">
        <v>11.51054580308989</v>
      </c>
      <c r="K56" t="n">
        <v>30.08158879165377</v>
      </c>
      <c r="L56" t="n">
        <v>-20.38593961869581</v>
      </c>
      <c r="M56" t="n">
        <v>1.433420514339578</v>
      </c>
      <c r="N56" t="n">
        <v>3.824491364548218</v>
      </c>
      <c r="O56" t="n">
        <v>253.4709896193056</v>
      </c>
      <c r="P56" t="n">
        <v>2.672236572767116</v>
      </c>
      <c r="Q56" t="n">
        <v>11.01154078880784</v>
      </c>
      <c r="R56" t="n">
        <v>1386.546399666386</v>
      </c>
      <c r="S56" t="n">
        <v>7.406478585428467</v>
      </c>
      <c r="T56" t="n">
        <v>62.49927146962808</v>
      </c>
      <c r="U56" t="n">
        <v>8618.45454030439</v>
      </c>
      <c r="V56" t="n">
        <v>101</v>
      </c>
      <c r="W56" t="n">
        <v>264.6666666666667</v>
      </c>
      <c r="X56" t="n">
        <v>23</v>
      </c>
      <c r="Y56" t="n">
        <v>0</v>
      </c>
      <c r="Z56" t="n">
        <v>0.1753702899917683</v>
      </c>
      <c r="AA56" t="n">
        <v>1.371336051718098</v>
      </c>
      <c r="AB56" t="n">
        <v>125.4027143192144</v>
      </c>
      <c r="AC56" t="n">
        <v>3938.549299373221</v>
      </c>
      <c r="AD56" t="n">
        <v>3453.48639773455</v>
      </c>
      <c r="AE56" t="n">
        <v>1.165873537570413</v>
      </c>
      <c r="AF56" t="n">
        <v>16.39804953620507</v>
      </c>
      <c r="AG56" t="n">
        <v>370.5365230525058</v>
      </c>
      <c r="AH56" t="n">
        <v>31657.00685100352</v>
      </c>
      <c r="AI56" t="n">
        <v>19460.64404188123</v>
      </c>
      <c r="AJ56" t="n">
        <v>80.02457109446384</v>
      </c>
      <c r="AK56" t="n">
        <v>-60.54443757392364</v>
      </c>
      <c r="AL56" t="n">
        <v>11.24211248594837</v>
      </c>
      <c r="AM56" t="n">
        <v>-1.238816058427539</v>
      </c>
      <c r="AN56" t="n">
        <v>-7.187049424259626</v>
      </c>
      <c r="AO56" t="n">
        <v>-1133.075410047081</v>
      </c>
      <c r="AP56" t="n">
        <v>879757.4429948762</v>
      </c>
      <c r="AQ56" t="n">
        <v>0.2271057785389214</v>
      </c>
      <c r="AR56" t="n">
        <v>0.2141281711668882</v>
      </c>
      <c r="AS56" t="n">
        <v>0.1197286002555821</v>
      </c>
      <c r="AT56" t="n">
        <v>0.2322133641376913</v>
      </c>
      <c r="AU56" t="n">
        <v>0.206824085900917</v>
      </c>
      <c r="AV56" t="n">
        <v>7.617916119217231</v>
      </c>
      <c r="AW56" t="n">
        <v>130.3872959561866</v>
      </c>
      <c r="AX56" t="n">
        <v>5955.234344847345</v>
      </c>
      <c r="AY56" t="n">
        <v>163879.6099581605</v>
      </c>
      <c r="AZ56" t="n">
        <v>173701.7364334865</v>
      </c>
      <c r="BA56" t="n">
        <v>76026.48216878012</v>
      </c>
      <c r="BB56" t="n">
        <v>20209.74270995941</v>
      </c>
      <c r="BC56" t="n">
        <v>96236.22487873952</v>
      </c>
      <c r="BD56" t="n">
        <v>1.433420514339578</v>
      </c>
      <c r="BE56" t="n">
        <v>2.672236572767116</v>
      </c>
      <c r="BF56" t="n">
        <v>3.824491364548218</v>
      </c>
      <c r="BG56" t="n">
        <v>11.01154078880784</v>
      </c>
      <c r="BH56" t="n">
        <v>253.4709896193056</v>
      </c>
      <c r="BI56" t="n">
        <v>1386.546399666386</v>
      </c>
      <c r="BJ56" t="n">
        <v>29589.90164474111</v>
      </c>
      <c r="BK56" t="n">
        <v>54980.62541096567</v>
      </c>
      <c r="BL56" t="n">
        <v>5742.357216246164</v>
      </c>
      <c r="BM56" t="n">
        <v>16377.78593126841</v>
      </c>
      <c r="BN56" t="n">
        <v>4600.98900705007</v>
      </c>
      <c r="BO56" t="n">
        <v>25027.05082143952</v>
      </c>
      <c r="BP56" t="n">
        <v>0.5744875805861005</v>
      </c>
      <c r="BQ56" t="n">
        <v>10.94862731745493</v>
      </c>
      <c r="BR56" t="n">
        <v>985.9433763910635</v>
      </c>
      <c r="BS56" t="n">
        <v>11862.79029655557</v>
      </c>
      <c r="BT56" t="n">
        <v>16311.01344643971</v>
      </c>
      <c r="BU56" t="n">
        <v>17969.1194042203</v>
      </c>
      <c r="BV56" t="n">
        <v>20573.01</v>
      </c>
      <c r="BW56" t="n">
        <v>1474.477398</v>
      </c>
      <c r="BX56" t="n">
        <v>18.01199762</v>
      </c>
      <c r="BY56" t="inlineStr">
        <is>
          <t>2023-03-12 00:53:00</t>
        </is>
      </c>
      <c r="BZ56" t="inlineStr">
        <is>
          <t>2023-03-12 00:53:00</t>
        </is>
      </c>
      <c r="CA56" t="inlineStr">
        <is>
          <t>2023-03-12 00:53:00</t>
        </is>
      </c>
    </row>
    <row r="57">
      <c r="A57" t="n">
        <v>54</v>
      </c>
      <c r="B57" t="n">
        <v>201</v>
      </c>
      <c r="C57" t="n">
        <v>73</v>
      </c>
      <c r="D57" t="n">
        <v>973.619147996172</v>
      </c>
      <c r="E57" t="n">
        <v>9.721697753222212</v>
      </c>
      <c r="F57" t="n">
        <v>127.9051539075405</v>
      </c>
      <c r="G57" t="n">
        <v>5854.972552512291</v>
      </c>
      <c r="H57" t="n">
        <v>211158.7150550204</v>
      </c>
      <c r="I57" t="n">
        <v>180485.0867544042</v>
      </c>
      <c r="J57" t="n">
        <v>14.30852919756746</v>
      </c>
      <c r="K57" t="n">
        <v>30.08158879165377</v>
      </c>
      <c r="L57" t="n">
        <v>-20.38593961869581</v>
      </c>
      <c r="M57" t="n">
        <v>1.433420514339578</v>
      </c>
      <c r="N57" t="n">
        <v>3.824491364548218</v>
      </c>
      <c r="O57" t="n">
        <v>833.510277352509</v>
      </c>
      <c r="P57" t="n">
        <v>2.667283608990633</v>
      </c>
      <c r="Q57" t="n">
        <v>10.65857694222191</v>
      </c>
      <c r="R57" t="n">
        <v>1385.164924381967</v>
      </c>
      <c r="S57" t="n">
        <v>7.411431549204951</v>
      </c>
      <c r="T57" t="n">
        <v>62.85223531621401</v>
      </c>
      <c r="U57" t="n">
        <v>9199.875303322013</v>
      </c>
      <c r="V57" t="n">
        <v>101.6666666666667</v>
      </c>
      <c r="W57" t="n">
        <v>266.3333333333333</v>
      </c>
      <c r="X57" t="n">
        <v>23</v>
      </c>
      <c r="Y57" t="n">
        <v>0</v>
      </c>
      <c r="Z57" t="n">
        <v>0.1753702899917683</v>
      </c>
      <c r="AA57" t="n">
        <v>1.371336051718098</v>
      </c>
      <c r="AB57" t="n">
        <v>131.2401973819465</v>
      </c>
      <c r="AC57" t="n">
        <v>3938.552829011687</v>
      </c>
      <c r="AD57" t="n">
        <v>3453.500262017031</v>
      </c>
      <c r="AE57" t="n">
        <v>1.165873537570413</v>
      </c>
      <c r="AF57" t="n">
        <v>16.39804953620507</v>
      </c>
      <c r="AG57" t="n">
        <v>372.7074637170718</v>
      </c>
      <c r="AH57" t="n">
        <v>31657.00816366441</v>
      </c>
      <c r="AI57" t="n">
        <v>19460.64919796209</v>
      </c>
      <c r="AJ57" t="n">
        <v>93.70917247425643</v>
      </c>
      <c r="AK57" t="n">
        <v>-54.59320943453586</v>
      </c>
      <c r="AL57" t="n">
        <v>24.07128234406535</v>
      </c>
      <c r="AM57" t="n">
        <v>-1.233863094651056</v>
      </c>
      <c r="AN57" t="n">
        <v>-6.834085577673693</v>
      </c>
      <c r="AO57" t="n">
        <v>-551.6546470294585</v>
      </c>
      <c r="AP57" t="n">
        <v>880278.0939468449</v>
      </c>
      <c r="AQ57" t="n">
        <v>0.2272061368666698</v>
      </c>
      <c r="AR57" t="n">
        <v>0.2142428169248159</v>
      </c>
      <c r="AS57" t="n">
        <v>0.1198027673370511</v>
      </c>
      <c r="AT57" t="n">
        <v>0.2320770262773651</v>
      </c>
      <c r="AU57" t="n">
        <v>0.206671252594098</v>
      </c>
      <c r="AV57" t="n">
        <v>7.617616266442532</v>
      </c>
      <c r="AW57" t="n">
        <v>130.3813552081787</v>
      </c>
      <c r="AX57" t="n">
        <v>5954.562603239884</v>
      </c>
      <c r="AY57" t="n">
        <v>163882.5563005535</v>
      </c>
      <c r="AZ57" t="n">
        <v>173709.5145322692</v>
      </c>
      <c r="BA57" t="n">
        <v>75503.60946813425</v>
      </c>
      <c r="BB57" t="n">
        <v>20082.59472260822</v>
      </c>
      <c r="BC57" t="n">
        <v>95586.20419074247</v>
      </c>
      <c r="BD57" t="n">
        <v>1.433420514339578</v>
      </c>
      <c r="BE57" t="n">
        <v>2.667283608990633</v>
      </c>
      <c r="BF57" t="n">
        <v>3.824491364548218</v>
      </c>
      <c r="BG57" t="n">
        <v>10.65857694222191</v>
      </c>
      <c r="BH57" t="n">
        <v>833.510277352509</v>
      </c>
      <c r="BI57" t="n">
        <v>1385.164924381967</v>
      </c>
      <c r="BJ57" t="n">
        <v>29589.90164474111</v>
      </c>
      <c r="BK57" t="n">
        <v>54878.69926094291</v>
      </c>
      <c r="BL57" t="n">
        <v>5742.357216246164</v>
      </c>
      <c r="BM57" t="n">
        <v>15857.37250622365</v>
      </c>
      <c r="BN57" t="n">
        <v>15051.99876867134</v>
      </c>
      <c r="BO57" t="n">
        <v>25002.16769190448</v>
      </c>
      <c r="BP57" t="n">
        <v>0.5744875805861005</v>
      </c>
      <c r="BQ57" t="n">
        <v>10.94862731745493</v>
      </c>
      <c r="BR57" t="n">
        <v>1124.199791976665</v>
      </c>
      <c r="BS57" t="n">
        <v>11862.79029655557</v>
      </c>
      <c r="BT57" t="n">
        <v>16311.01344643971</v>
      </c>
      <c r="BU57" t="n">
        <v>20460.19057724142</v>
      </c>
      <c r="BV57" t="n">
        <v>20578.82</v>
      </c>
      <c r="BW57" t="n">
        <v>1474.41</v>
      </c>
      <c r="BX57" t="n">
        <v>18.01776187</v>
      </c>
      <c r="BY57" t="inlineStr">
        <is>
          <t>2023-03-12 00:54:00</t>
        </is>
      </c>
      <c r="BZ57" t="inlineStr">
        <is>
          <t>2023-03-12 00:54:00</t>
        </is>
      </c>
      <c r="CA57" t="inlineStr">
        <is>
          <t>2023-03-12 00:54:00</t>
        </is>
      </c>
    </row>
    <row r="58">
      <c r="A58" t="n">
        <v>55</v>
      </c>
      <c r="B58" t="n">
        <v>201</v>
      </c>
      <c r="C58" t="n">
        <v>73</v>
      </c>
      <c r="D58" t="n">
        <v>973.6503861037577</v>
      </c>
      <c r="E58" t="n">
        <v>9.721697753222212</v>
      </c>
      <c r="F58" t="n">
        <v>127.9051539075405</v>
      </c>
      <c r="G58" t="n">
        <v>5856.541656630954</v>
      </c>
      <c r="H58" t="n">
        <v>211157.4443138252</v>
      </c>
      <c r="I58" t="n">
        <v>180483.889667431</v>
      </c>
      <c r="J58" t="n">
        <v>16.74503240215687</v>
      </c>
      <c r="K58" t="n">
        <v>30.08158879165377</v>
      </c>
      <c r="L58" t="n">
        <v>-20.38593961869581</v>
      </c>
      <c r="M58" t="n">
        <v>2.168781347592489</v>
      </c>
      <c r="N58" t="n">
        <v>3.824491364548218</v>
      </c>
      <c r="O58" t="n">
        <v>1123.529921219111</v>
      </c>
      <c r="P58" t="n">
        <v>2.664807127102391</v>
      </c>
      <c r="Q58" t="n">
        <v>10.34553705710075</v>
      </c>
      <c r="R58" t="n">
        <v>1385.164924381967</v>
      </c>
      <c r="S58" t="n">
        <v>8.149268864346103</v>
      </c>
      <c r="T58" t="n">
        <v>63.16527520133516</v>
      </c>
      <c r="U58" t="n">
        <v>9665.518357412167</v>
      </c>
      <c r="V58" t="n">
        <v>102.6666666666667</v>
      </c>
      <c r="W58" t="n">
        <v>267.6666666666667</v>
      </c>
      <c r="X58" t="n">
        <v>23.66666666666667</v>
      </c>
      <c r="Y58" t="n">
        <v>0</v>
      </c>
      <c r="Z58" t="n">
        <v>0.1754542663716059</v>
      </c>
      <c r="AA58" t="n">
        <v>1.371336051718098</v>
      </c>
      <c r="AB58" t="n">
        <v>134.2071900833531</v>
      </c>
      <c r="AC58" t="n">
        <v>3938.55459383092</v>
      </c>
      <c r="AD58" t="n">
        <v>3453.501652361469</v>
      </c>
      <c r="AE58" t="n">
        <v>1.165904767914917</v>
      </c>
      <c r="AF58" t="n">
        <v>16.39804953620507</v>
      </c>
      <c r="AG58" t="n">
        <v>373.8403654368258</v>
      </c>
      <c r="AH58" t="n">
        <v>31657.00881999485</v>
      </c>
      <c r="AI58" t="n">
        <v>19460.64971502344</v>
      </c>
      <c r="AJ58" t="n">
        <v>89.95314109467101</v>
      </c>
      <c r="AK58" t="n">
        <v>-54.10572400330106</v>
      </c>
      <c r="AL58" t="n">
        <v>24.89188493298484</v>
      </c>
      <c r="AM58" t="n">
        <v>-0.4960257795099031</v>
      </c>
      <c r="AN58" t="n">
        <v>-6.521045692552536</v>
      </c>
      <c r="AO58" t="n">
        <v>-261.6350031628568</v>
      </c>
      <c r="AP58" t="n">
        <v>880431.5617697911</v>
      </c>
      <c r="AQ58" t="n">
        <v>0.2272306864554168</v>
      </c>
      <c r="AR58" t="n">
        <v>0.2141956810291253</v>
      </c>
      <c r="AS58" t="n">
        <v>0.1198202174789098</v>
      </c>
      <c r="AT58" t="n">
        <v>0.2320763526574667</v>
      </c>
      <c r="AU58" t="n">
        <v>0.2066770623790814</v>
      </c>
      <c r="AV58" t="n">
        <v>7.617473896494007</v>
      </c>
      <c r="AW58" t="n">
        <v>130.3819425756564</v>
      </c>
      <c r="AX58" t="n">
        <v>5956.65395277215</v>
      </c>
      <c r="AY58" t="n">
        <v>163881.7779840696</v>
      </c>
      <c r="AZ58" t="n">
        <v>173708.1633401714</v>
      </c>
      <c r="BA58" t="n">
        <v>75242.17311781134</v>
      </c>
      <c r="BB58" t="n">
        <v>19829.13564370286</v>
      </c>
      <c r="BC58" t="n">
        <v>95071.30876151421</v>
      </c>
      <c r="BD58" t="n">
        <v>2.168781347592489</v>
      </c>
      <c r="BE58" t="n">
        <v>2.664807127102391</v>
      </c>
      <c r="BF58" t="n">
        <v>3.824491364548218</v>
      </c>
      <c r="BG58" t="n">
        <v>10.34553705710075</v>
      </c>
      <c r="BH58" t="n">
        <v>1123.529921219111</v>
      </c>
      <c r="BI58" t="n">
        <v>1385.164924381967</v>
      </c>
      <c r="BJ58" t="n">
        <v>44717.19635614887</v>
      </c>
      <c r="BK58" t="n">
        <v>54827.73618593152</v>
      </c>
      <c r="BL58" t="n">
        <v>5742.357216246164</v>
      </c>
      <c r="BM58" t="n">
        <v>15395.87665521133</v>
      </c>
      <c r="BN58" t="n">
        <v>20277.50364948197</v>
      </c>
      <c r="BO58" t="n">
        <v>25002.16769190448</v>
      </c>
      <c r="BP58" t="n">
        <v>0.6097437814230632</v>
      </c>
      <c r="BQ58" t="n">
        <v>10.94862731745493</v>
      </c>
      <c r="BR58" t="n">
        <v>1193.327999769465</v>
      </c>
      <c r="BS58" t="n">
        <v>12588.05457002265</v>
      </c>
      <c r="BT58" t="n">
        <v>16311.01344643971</v>
      </c>
      <c r="BU58" t="n">
        <v>21705.72616375198</v>
      </c>
      <c r="BV58" t="n">
        <v>20571.25431129</v>
      </c>
      <c r="BW58" t="n">
        <v>1474.019792</v>
      </c>
      <c r="BX58" t="n">
        <v>18.00999999</v>
      </c>
      <c r="BY58" t="inlineStr">
        <is>
          <t>2023-03-12 00:55:00</t>
        </is>
      </c>
      <c r="BZ58" t="inlineStr">
        <is>
          <t>2023-03-12 00:55:00</t>
        </is>
      </c>
      <c r="CA58" t="inlineStr">
        <is>
          <t>2023-03-12 00:55:00</t>
        </is>
      </c>
    </row>
    <row r="59">
      <c r="A59" t="n">
        <v>56</v>
      </c>
      <c r="B59" t="n">
        <v>201</v>
      </c>
      <c r="C59" t="n">
        <v>73</v>
      </c>
      <c r="D59" t="n">
        <v>973.655184944178</v>
      </c>
      <c r="E59" t="n">
        <v>9.721697753222212</v>
      </c>
      <c r="F59" t="n">
        <v>127.9077006052518</v>
      </c>
      <c r="G59" t="n">
        <v>5856.78319825586</v>
      </c>
      <c r="H59" t="n">
        <v>211157.4443138252</v>
      </c>
      <c r="I59" t="n">
        <v>180483.1896306335</v>
      </c>
      <c r="J59" t="n">
        <v>17.45076871313226</v>
      </c>
      <c r="K59" t="n">
        <v>30.08158879165377</v>
      </c>
      <c r="L59" t="n">
        <v>-20.38593961869581</v>
      </c>
      <c r="M59" t="n">
        <v>2.536461764218944</v>
      </c>
      <c r="N59" t="n">
        <v>19.59227078503191</v>
      </c>
      <c r="O59" t="n">
        <v>1123.529921219111</v>
      </c>
      <c r="P59" t="n">
        <v>2.664807127102391</v>
      </c>
      <c r="Q59" t="n">
        <v>10.27650781752339</v>
      </c>
      <c r="R59" t="n">
        <v>1384.468396927897</v>
      </c>
      <c r="S59" t="n">
        <v>8.516949280972558</v>
      </c>
      <c r="T59" t="n">
        <v>80.49165160261691</v>
      </c>
      <c r="U59" t="n">
        <v>9754.026589978013</v>
      </c>
      <c r="V59" t="n">
        <v>103.6666666666667</v>
      </c>
      <c r="W59" t="n">
        <v>269.3333333333333</v>
      </c>
      <c r="X59" t="n">
        <v>25.33333333333333</v>
      </c>
      <c r="Y59" t="n">
        <v>0</v>
      </c>
      <c r="Z59" t="n">
        <v>0.1754962545615247</v>
      </c>
      <c r="AA59" t="n">
        <v>1.379427317952748</v>
      </c>
      <c r="AB59" t="n">
        <v>134.2150555212136</v>
      </c>
      <c r="AC59" t="n">
        <v>3938.55459383092</v>
      </c>
      <c r="AD59" t="n">
        <v>3453.509307928405</v>
      </c>
      <c r="AE59" t="n">
        <v>1.165920383087169</v>
      </c>
      <c r="AF59" t="n">
        <v>16.40105862985379</v>
      </c>
      <c r="AG59" t="n">
        <v>373.8478209834014</v>
      </c>
      <c r="AH59" t="n">
        <v>31657.00881999485</v>
      </c>
      <c r="AI59" t="n">
        <v>19460.65256208336</v>
      </c>
      <c r="AJ59" t="n">
        <v>86.96573142346563</v>
      </c>
      <c r="AK59" t="n">
        <v>-54.62576890361681</v>
      </c>
      <c r="AL59" t="n">
        <v>22.31582280510058</v>
      </c>
      <c r="AM59" t="n">
        <v>-0.1283453628834474</v>
      </c>
      <c r="AN59" t="n">
        <v>9.315762967508514</v>
      </c>
      <c r="AO59" t="n">
        <v>-260.9384757087866</v>
      </c>
      <c r="AP59" t="n">
        <v>880232.6799547056</v>
      </c>
      <c r="AQ59" t="n">
        <v>0.2271984685109868</v>
      </c>
      <c r="AR59" t="n">
        <v>0.2141873764198602</v>
      </c>
      <c r="AS59" t="n">
        <v>0.119827778872982</v>
      </c>
      <c r="AT59" t="n">
        <v>0.2320713448959273</v>
      </c>
      <c r="AU59" t="n">
        <v>0.2067150313002439</v>
      </c>
      <c r="AV59" t="n">
        <v>7.617497847785149</v>
      </c>
      <c r="AW59" t="n">
        <v>130.3807186067583</v>
      </c>
      <c r="AX59" t="n">
        <v>5956.911011937783</v>
      </c>
      <c r="AY59" t="n">
        <v>163880.7745774504</v>
      </c>
      <c r="AZ59" t="n">
        <v>173703.1848489481</v>
      </c>
      <c r="BA59" t="n">
        <v>75242.17311781134</v>
      </c>
      <c r="BB59" t="n">
        <v>19714.14310321195</v>
      </c>
      <c r="BC59" t="n">
        <v>94956.31622102328</v>
      </c>
      <c r="BD59" t="n">
        <v>2.536461764218944</v>
      </c>
      <c r="BE59" t="n">
        <v>2.664807127102391</v>
      </c>
      <c r="BF59" t="n">
        <v>19.59227078503191</v>
      </c>
      <c r="BG59" t="n">
        <v>10.27650781752339</v>
      </c>
      <c r="BH59" t="n">
        <v>1123.529921219111</v>
      </c>
      <c r="BI59" t="n">
        <v>1384.468396927897</v>
      </c>
      <c r="BJ59" t="n">
        <v>52280.84371185274</v>
      </c>
      <c r="BK59" t="n">
        <v>54827.73618593152</v>
      </c>
      <c r="BL59" t="n">
        <v>28983.5122097594</v>
      </c>
      <c r="BM59" t="n">
        <v>15294.12623095577</v>
      </c>
      <c r="BN59" t="n">
        <v>20277.50364948197</v>
      </c>
      <c r="BO59" t="n">
        <v>24989.63131198012</v>
      </c>
      <c r="BP59" t="n">
        <v>0.6273718818415446</v>
      </c>
      <c r="BQ59" t="n">
        <v>12.24852592791059</v>
      </c>
      <c r="BR59" t="n">
        <v>1193.327999769465</v>
      </c>
      <c r="BS59" t="n">
        <v>12950.68670675619</v>
      </c>
      <c r="BT59" t="n">
        <v>18227.01850179999</v>
      </c>
      <c r="BU59" t="n">
        <v>21705.72616375198</v>
      </c>
      <c r="BV59" t="n">
        <v>20572.63363179</v>
      </c>
      <c r="BW59" t="n">
        <v>1473.965</v>
      </c>
      <c r="BX59" t="n">
        <v>17.99840028</v>
      </c>
      <c r="BY59" t="inlineStr">
        <is>
          <t>2023-03-12 00:56:00</t>
        </is>
      </c>
      <c r="BZ59" t="inlineStr">
        <is>
          <t>2023-03-12 00:56:00</t>
        </is>
      </c>
      <c r="CA59" t="inlineStr">
        <is>
          <t>2023-03-12 00:56:00</t>
        </is>
      </c>
    </row>
    <row r="60">
      <c r="A60" t="n">
        <v>57</v>
      </c>
      <c r="B60" t="n">
        <v>201</v>
      </c>
      <c r="C60" t="n">
        <v>73</v>
      </c>
      <c r="D60" t="n">
        <v>973.6622029313304</v>
      </c>
      <c r="E60" t="n">
        <v>9.744120763173504</v>
      </c>
      <c r="F60" t="n">
        <v>127.9102257168312</v>
      </c>
      <c r="G60" t="n">
        <v>5831.885779643538</v>
      </c>
      <c r="H60" t="n">
        <v>211157.4443138252</v>
      </c>
      <c r="I60" t="n">
        <v>180482.8317331894</v>
      </c>
      <c r="J60" t="n">
        <v>33.14559649565486</v>
      </c>
      <c r="K60" t="n">
        <v>30.08158879165377</v>
      </c>
      <c r="L60" t="n">
        <v>-20.38593961869581</v>
      </c>
      <c r="M60" t="n">
        <v>2.536461764218944</v>
      </c>
      <c r="N60" t="n">
        <v>27.47009168013837</v>
      </c>
      <c r="O60" t="n">
        <v>540.240865727753</v>
      </c>
      <c r="P60" t="n">
        <v>2.664807127102391</v>
      </c>
      <c r="Q60" t="n">
        <v>10.22820604581065</v>
      </c>
      <c r="R60" t="n">
        <v>1384.928992636902</v>
      </c>
      <c r="S60" t="n">
        <v>8.538234223694118</v>
      </c>
      <c r="T60" t="n">
        <v>89.17469577031723</v>
      </c>
      <c r="U60" t="n">
        <v>10362.79490577434</v>
      </c>
      <c r="V60" t="n">
        <v>106</v>
      </c>
      <c r="W60" t="n">
        <v>271.3333333333333</v>
      </c>
      <c r="X60" t="n">
        <v>26.66666666666667</v>
      </c>
      <c r="Y60" t="n">
        <v>0</v>
      </c>
      <c r="Z60" t="n">
        <v>0.1766343217912543</v>
      </c>
      <c r="AA60" t="n">
        <v>1.38354306336149</v>
      </c>
      <c r="AB60" t="n">
        <v>140.0862340304976</v>
      </c>
      <c r="AC60" t="n">
        <v>3938.55459383092</v>
      </c>
      <c r="AD60" t="n">
        <v>3453.518958840854</v>
      </c>
      <c r="AE60" t="n">
        <v>1.166343622911653</v>
      </c>
      <c r="AF60" t="n">
        <v>16.40259118999947</v>
      </c>
      <c r="AG60" t="n">
        <v>376.034892558645</v>
      </c>
      <c r="AH60" t="n">
        <v>31657.00881999485</v>
      </c>
      <c r="AI60" t="n">
        <v>19460.65615119694</v>
      </c>
      <c r="AJ60" t="n">
        <v>91.06730940205915</v>
      </c>
      <c r="AK60" t="n">
        <v>-81.02773277978169</v>
      </c>
      <c r="AL60" t="n">
        <v>44.83337543818371</v>
      </c>
      <c r="AM60" t="n">
        <v>-0.1283453628834474</v>
      </c>
      <c r="AN60" t="n">
        <v>17.24188563432772</v>
      </c>
      <c r="AO60" t="n">
        <v>-844.6881269091496</v>
      </c>
      <c r="AP60" t="n">
        <v>880103.5462750684</v>
      </c>
      <c r="AQ60" t="n">
        <v>0.2272470404221369</v>
      </c>
      <c r="AR60" t="n">
        <v>0.2142172379513872</v>
      </c>
      <c r="AS60" t="n">
        <v>0.1197730980650335</v>
      </c>
      <c r="AT60" t="n">
        <v>0.2320455803869293</v>
      </c>
      <c r="AU60" t="n">
        <v>0.206717043174513</v>
      </c>
      <c r="AV60" t="n">
        <v>7.617386361265356</v>
      </c>
      <c r="AW60" t="n">
        <v>130.3857476815376</v>
      </c>
      <c r="AX60" t="n">
        <v>5957.489762478613</v>
      </c>
      <c r="AY60" t="n">
        <v>163880.8243791873</v>
      </c>
      <c r="AZ60" t="n">
        <v>173704.6582530934</v>
      </c>
      <c r="BA60" t="n">
        <v>75242.17311781134</v>
      </c>
      <c r="BB60" t="n">
        <v>19650.80393812016</v>
      </c>
      <c r="BC60" t="n">
        <v>94892.97705593151</v>
      </c>
      <c r="BD60" t="n">
        <v>2.536461764218944</v>
      </c>
      <c r="BE60" t="n">
        <v>2.664807127102391</v>
      </c>
      <c r="BF60" t="n">
        <v>27.47009168013837</v>
      </c>
      <c r="BG60" t="n">
        <v>10.22820604581065</v>
      </c>
      <c r="BH60" t="n">
        <v>540.240865727753</v>
      </c>
      <c r="BI60" t="n">
        <v>1384.928992636902</v>
      </c>
      <c r="BJ60" t="n">
        <v>52280.84371185274</v>
      </c>
      <c r="BK60" t="n">
        <v>54827.73618593152</v>
      </c>
      <c r="BL60" t="n">
        <v>40595.13043610797</v>
      </c>
      <c r="BM60" t="n">
        <v>15222.82015983608</v>
      </c>
      <c r="BN60" t="n">
        <v>9752.052643140423</v>
      </c>
      <c r="BO60" t="n">
        <v>24997.95899054128</v>
      </c>
      <c r="BP60" t="n">
        <v>0.6273718818415446</v>
      </c>
      <c r="BQ60" t="n">
        <v>12.7246151297598</v>
      </c>
      <c r="BR60" t="n">
        <v>1037.892134089931</v>
      </c>
      <c r="BS60" t="n">
        <v>12950.68670675619</v>
      </c>
      <c r="BT60" t="n">
        <v>18928.35483606434</v>
      </c>
      <c r="BU60" t="n">
        <v>18900.88596756478</v>
      </c>
      <c r="BV60" t="n">
        <v>20619.88</v>
      </c>
      <c r="BW60" t="n">
        <v>1476.28</v>
      </c>
      <c r="BX60" t="n">
        <v>18.045</v>
      </c>
      <c r="BY60" t="inlineStr">
        <is>
          <t>2023-03-12 00:57:00</t>
        </is>
      </c>
      <c r="BZ60" t="inlineStr">
        <is>
          <t>2023-03-12 00:57:00</t>
        </is>
      </c>
      <c r="CA60" t="inlineStr">
        <is>
          <t>2023-03-12 00:57:00</t>
        </is>
      </c>
    </row>
    <row r="61">
      <c r="A61" t="n">
        <v>58</v>
      </c>
      <c r="B61" t="n">
        <v>201</v>
      </c>
      <c r="C61" t="n">
        <v>73</v>
      </c>
      <c r="D61" t="n">
        <v>973.7966931084087</v>
      </c>
      <c r="E61" t="n">
        <v>9.756200621437507</v>
      </c>
      <c r="F61" t="n">
        <v>127.9118073629467</v>
      </c>
      <c r="G61" t="n">
        <v>5824.935932338048</v>
      </c>
      <c r="H61" t="n">
        <v>211146.2250113691</v>
      </c>
      <c r="I61" t="n">
        <v>180482.7145679338</v>
      </c>
      <c r="J61" t="n">
        <v>51.78789935483687</v>
      </c>
      <c r="K61" t="n">
        <v>30.08158879165377</v>
      </c>
      <c r="L61" t="n">
        <v>-20.38593961869581</v>
      </c>
      <c r="M61" t="n">
        <v>2.536461764218944</v>
      </c>
      <c r="N61" t="n">
        <v>27.46705727257068</v>
      </c>
      <c r="O61" t="n">
        <v>248.5963379820741</v>
      </c>
      <c r="P61" t="n">
        <v>2.663376004322599</v>
      </c>
      <c r="Q61" t="n">
        <v>8.482813971811593</v>
      </c>
      <c r="R61" t="n">
        <v>1384.572516516852</v>
      </c>
      <c r="S61" t="n">
        <v>8.550307817834693</v>
      </c>
      <c r="T61" t="n">
        <v>90.92312225188397</v>
      </c>
      <c r="U61" t="n">
        <v>10667.76583764706</v>
      </c>
      <c r="V61" t="n">
        <v>107</v>
      </c>
      <c r="W61" t="n">
        <v>274</v>
      </c>
      <c r="X61" t="n">
        <v>27</v>
      </c>
      <c r="Y61" t="n">
        <v>0</v>
      </c>
      <c r="Z61" t="n">
        <v>0.1772082877652171</v>
      </c>
      <c r="AA61" t="n">
        <v>1.383579648448498</v>
      </c>
      <c r="AB61" t="n">
        <v>143.1852901871059</v>
      </c>
      <c r="AC61" t="n">
        <v>3938.579417176829</v>
      </c>
      <c r="AD61" t="n">
        <v>3453.522055414024</v>
      </c>
      <c r="AE61" t="n">
        <v>1.166560175182993</v>
      </c>
      <c r="AF61" t="n">
        <v>16.40260672560142</v>
      </c>
      <c r="AG61" t="n">
        <v>377.2918952482331</v>
      </c>
      <c r="AH61" t="n">
        <v>31657.01805138978</v>
      </c>
      <c r="AI61" t="n">
        <v>19460.65730279228</v>
      </c>
      <c r="AJ61" t="n">
        <v>93.24708426504742</v>
      </c>
      <c r="AK61" t="n">
        <v>-82.46807701793647</v>
      </c>
      <c r="AL61" t="n">
        <v>61.61070140016543</v>
      </c>
      <c r="AM61" t="n">
        <v>-0.1269142401036546</v>
      </c>
      <c r="AN61" t="n">
        <v>18.98424330075909</v>
      </c>
      <c r="AO61" t="n">
        <v>-1135.976178534778</v>
      </c>
      <c r="AP61" t="n">
        <v>881224.0712787932</v>
      </c>
      <c r="AQ61" t="n">
        <v>0.2282663255413097</v>
      </c>
      <c r="AR61" t="n">
        <v>0.2142823789539673</v>
      </c>
      <c r="AS61" t="n">
        <v>0.1191637954336391</v>
      </c>
      <c r="AT61" t="n">
        <v>0.2318329910769868</v>
      </c>
      <c r="AU61" t="n">
        <v>0.206454508994097</v>
      </c>
      <c r="AV61" t="n">
        <v>7.617729349250536</v>
      </c>
      <c r="AW61" t="n">
        <v>130.3793298559672</v>
      </c>
      <c r="AX61" t="n">
        <v>5964.889318072838</v>
      </c>
      <c r="AY61" t="n">
        <v>163882.2833706102</v>
      </c>
      <c r="AZ61" t="n">
        <v>173714.4925310012</v>
      </c>
      <c r="BA61" t="n">
        <v>72676.41037836678</v>
      </c>
      <c r="BB61" t="n">
        <v>19593.0944675211</v>
      </c>
      <c r="BC61" t="n">
        <v>92269.50484588789</v>
      </c>
      <c r="BD61" t="n">
        <v>2.536461764218944</v>
      </c>
      <c r="BE61" t="n">
        <v>2.663376004322599</v>
      </c>
      <c r="BF61" t="n">
        <v>27.46705727257068</v>
      </c>
      <c r="BG61" t="n">
        <v>8.482813971811593</v>
      </c>
      <c r="BH61" t="n">
        <v>248.5963379820741</v>
      </c>
      <c r="BI61" t="n">
        <v>1384.572516516852</v>
      </c>
      <c r="BJ61" t="n">
        <v>52280.84371185274</v>
      </c>
      <c r="BK61" t="n">
        <v>54798.22345747683</v>
      </c>
      <c r="BL61" t="n">
        <v>40590.65080090394</v>
      </c>
      <c r="BM61" t="n">
        <v>12646.27353378317</v>
      </c>
      <c r="BN61" t="n">
        <v>4489.32713996965</v>
      </c>
      <c r="BO61" t="n">
        <v>24991.52141023985</v>
      </c>
      <c r="BP61" t="n">
        <v>0.6273718818415446</v>
      </c>
      <c r="BQ61" t="n">
        <v>12.63768507807048</v>
      </c>
      <c r="BR61" t="n">
        <v>960.1742012501641</v>
      </c>
      <c r="BS61" t="n">
        <v>12950.68670675619</v>
      </c>
      <c r="BT61" t="n">
        <v>18800.02173935644</v>
      </c>
      <c r="BU61" t="n">
        <v>17498.46586947118</v>
      </c>
      <c r="BV61" t="n">
        <v>20622.07999999</v>
      </c>
      <c r="BW61" t="n">
        <v>1476.19821622</v>
      </c>
      <c r="BX61" t="n">
        <v>18.05153</v>
      </c>
      <c r="BY61" t="inlineStr">
        <is>
          <t>2023-03-12 00:58:00</t>
        </is>
      </c>
      <c r="BZ61" t="inlineStr">
        <is>
          <t>2023-03-12 00:58:00</t>
        </is>
      </c>
      <c r="CA61" t="inlineStr">
        <is>
          <t>2023-03-12 00:58:00</t>
        </is>
      </c>
    </row>
    <row r="62">
      <c r="A62" t="n">
        <v>59</v>
      </c>
      <c r="B62" t="n">
        <v>201</v>
      </c>
      <c r="C62" t="n">
        <v>73</v>
      </c>
      <c r="D62" t="n">
        <v>973.804389942915</v>
      </c>
      <c r="E62" t="n">
        <v>9.756200621437507</v>
      </c>
      <c r="F62" t="n">
        <v>127.8902961098856</v>
      </c>
      <c r="G62" t="n">
        <v>5825.321872887897</v>
      </c>
      <c r="H62" t="n">
        <v>211140.6153601411</v>
      </c>
      <c r="I62" t="n">
        <v>180482.7679990754</v>
      </c>
      <c r="J62" t="n">
        <v>91.76967925562074</v>
      </c>
      <c r="K62" t="n">
        <v>44.63425546484446</v>
      </c>
      <c r="L62" t="n">
        <v>-20.38593961869581</v>
      </c>
      <c r="M62" t="n">
        <v>2.647005097655148</v>
      </c>
      <c r="N62" t="n">
        <v>11.699277852087</v>
      </c>
      <c r="O62" t="n">
        <v>248.5963379820741</v>
      </c>
      <c r="P62" t="n">
        <v>2.65973759198275</v>
      </c>
      <c r="Q62" t="n">
        <v>7.622099595407342</v>
      </c>
      <c r="R62" t="n">
        <v>1384.192063597817</v>
      </c>
      <c r="S62" t="n">
        <v>8.664489563610745</v>
      </c>
      <c r="T62" t="n">
        <v>107.5516160487719</v>
      </c>
      <c r="U62" t="n">
        <v>10668.14629056609</v>
      </c>
      <c r="V62" t="n">
        <v>108.3333333333333</v>
      </c>
      <c r="W62" t="n">
        <v>275.6666666666667</v>
      </c>
      <c r="X62" t="n">
        <v>27</v>
      </c>
      <c r="Y62" t="n">
        <v>0</v>
      </c>
      <c r="Z62" t="n">
        <v>0.1772225781634487</v>
      </c>
      <c r="AA62" t="n">
        <v>1.542139183193727</v>
      </c>
      <c r="AB62" t="n">
        <v>143.1967755919619</v>
      </c>
      <c r="AC62" t="n">
        <v>3938.591828849783</v>
      </c>
      <c r="AD62" t="n">
        <v>3453.522091798147</v>
      </c>
      <c r="AE62" t="n">
        <v>1.166565489539438</v>
      </c>
      <c r="AF62" t="n">
        <v>16.46157232416089</v>
      </c>
      <c r="AG62" t="n">
        <v>377.3033806530891</v>
      </c>
      <c r="AH62" t="n">
        <v>31657.02266708725</v>
      </c>
      <c r="AI62" t="n">
        <v>19460.65731632292</v>
      </c>
      <c r="AJ62" t="n">
        <v>92.66076314039412</v>
      </c>
      <c r="AK62" t="n">
        <v>-41.50111314567793</v>
      </c>
      <c r="AL62" t="n">
        <v>60.17124784647634</v>
      </c>
      <c r="AM62" t="n">
        <v>-0.01273249432760172</v>
      </c>
      <c r="AN62" t="n">
        <v>4.077178256679645</v>
      </c>
      <c r="AO62" t="n">
        <v>-1135.595725615743</v>
      </c>
      <c r="AP62" t="n">
        <v>881435.5763444216</v>
      </c>
      <c r="AQ62" t="n">
        <v>0.2282562164618371</v>
      </c>
      <c r="AR62" t="n">
        <v>0.2142223288124637</v>
      </c>
      <c r="AS62" t="n">
        <v>0.1192928996203702</v>
      </c>
      <c r="AT62" t="n">
        <v>0.2318099187865895</v>
      </c>
      <c r="AU62" t="n">
        <v>0.2064186363187395</v>
      </c>
      <c r="AV62" t="n">
        <v>7.617469051808382</v>
      </c>
      <c r="AW62" t="n">
        <v>130.3750747827547</v>
      </c>
      <c r="AX62" t="n">
        <v>5964.937621621456</v>
      </c>
      <c r="AY62" t="n">
        <v>163877.4791179238</v>
      </c>
      <c r="AZ62" t="n">
        <v>173710.1828739085</v>
      </c>
      <c r="BA62" t="n">
        <v>71393.52900864452</v>
      </c>
      <c r="BB62" t="n">
        <v>19518.13846972625</v>
      </c>
      <c r="BC62" t="n">
        <v>90911.66747837076</v>
      </c>
      <c r="BD62" t="n">
        <v>2.647005097655148</v>
      </c>
      <c r="BE62" t="n">
        <v>2.65973759198275</v>
      </c>
      <c r="BF62" t="n">
        <v>11.699277852087</v>
      </c>
      <c r="BG62" t="n">
        <v>7.622099595407342</v>
      </c>
      <c r="BH62" t="n">
        <v>248.5963379820741</v>
      </c>
      <c r="BI62" t="n">
        <v>1384.192063597817</v>
      </c>
      <c r="BJ62" t="n">
        <v>54559.65390596506</v>
      </c>
      <c r="BK62" t="n">
        <v>54723.21359506394</v>
      </c>
      <c r="BL62" t="n">
        <v>17314.88874818974</v>
      </c>
      <c r="BM62" t="n">
        <v>11375.6885066603</v>
      </c>
      <c r="BN62" t="n">
        <v>4489.32713996965</v>
      </c>
      <c r="BO62" t="n">
        <v>24984.65365295829</v>
      </c>
      <c r="BP62" t="n">
        <v>0.6770526618717773</v>
      </c>
      <c r="BQ62" t="n">
        <v>11.33778646761482</v>
      </c>
      <c r="BR62" t="n">
        <v>960.1742012501641</v>
      </c>
      <c r="BS62" t="n">
        <v>13974.83772939277</v>
      </c>
      <c r="BT62" t="n">
        <v>16881.16367172552</v>
      </c>
      <c r="BU62" t="n">
        <v>17498.46586947118</v>
      </c>
      <c r="BV62" t="n">
        <v>20614.6325</v>
      </c>
      <c r="BW62" t="n">
        <v>1476.159796</v>
      </c>
      <c r="BX62" t="n">
        <v>18.0462975</v>
      </c>
      <c r="BY62" t="inlineStr">
        <is>
          <t>2023-03-12 00:59:00</t>
        </is>
      </c>
      <c r="BZ62" t="inlineStr">
        <is>
          <t>2023-03-12 00:59:00</t>
        </is>
      </c>
      <c r="CA62" t="inlineStr">
        <is>
          <t>2023-03-12 00:59:00</t>
        </is>
      </c>
    </row>
    <row r="63">
      <c r="A63" t="n">
        <v>60</v>
      </c>
      <c r="B63" t="n">
        <v>201</v>
      </c>
      <c r="C63" t="n">
        <v>73</v>
      </c>
      <c r="D63" t="n">
        <v>974.1542333389565</v>
      </c>
      <c r="E63" t="n">
        <v>9.745691257027017</v>
      </c>
      <c r="F63" t="n">
        <v>128.0953045213311</v>
      </c>
      <c r="G63" t="n">
        <v>5825.321872887897</v>
      </c>
      <c r="H63" t="n">
        <v>211371.5989916546</v>
      </c>
      <c r="I63" t="n">
        <v>180482.758936678</v>
      </c>
      <c r="J63" t="n">
        <v>111.6388563509557</v>
      </c>
      <c r="K63" t="n">
        <v>51.91058880143979</v>
      </c>
      <c r="L63" t="n">
        <v>-20.38593961869581</v>
      </c>
      <c r="M63" t="n">
        <v>2.702276764373251</v>
      </c>
      <c r="N63" t="n">
        <v>9.748283851019098</v>
      </c>
      <c r="O63" t="n">
        <v>248.5963379820741</v>
      </c>
      <c r="P63" t="n">
        <v>2.658245864401263</v>
      </c>
      <c r="Q63" t="n">
        <v>7.617839162055106</v>
      </c>
      <c r="R63" t="n">
        <v>1362.869571852165</v>
      </c>
      <c r="S63" t="n">
        <v>8.732224302009476</v>
      </c>
      <c r="T63" t="n">
        <v>122.8578396037893</v>
      </c>
      <c r="U63" t="n">
        <v>10689.46878231174</v>
      </c>
      <c r="V63" t="n">
        <v>109.6666666666667</v>
      </c>
      <c r="W63" t="n">
        <v>278</v>
      </c>
      <c r="X63" t="n">
        <v>28.33333333333333</v>
      </c>
      <c r="Y63" t="n">
        <v>0</v>
      </c>
      <c r="Z63" t="n">
        <v>0.177691703051215</v>
      </c>
      <c r="AA63" t="n">
        <v>1.624253045063102</v>
      </c>
      <c r="AB63" t="n">
        <v>143.1967755919619</v>
      </c>
      <c r="AC63" t="n">
        <v>3938.805681148587</v>
      </c>
      <c r="AD63" t="n">
        <v>3453.522149319757</v>
      </c>
      <c r="AE63" t="n">
        <v>1.166739937193237</v>
      </c>
      <c r="AF63" t="n">
        <v>16.49232469447901</v>
      </c>
      <c r="AG63" t="n">
        <v>377.3033806530891</v>
      </c>
      <c r="AH63" t="n">
        <v>31657.10218960527</v>
      </c>
      <c r="AI63" t="n">
        <v>19460.65733771312</v>
      </c>
      <c r="AJ63" t="n">
        <v>92.52220927776722</v>
      </c>
      <c r="AK63" t="n">
        <v>-25.15755662256868</v>
      </c>
      <c r="AL63" t="n">
        <v>68.62824514350791</v>
      </c>
      <c r="AM63" t="n">
        <v>0.04403089997198806</v>
      </c>
      <c r="AN63" t="n">
        <v>2.130444688963982</v>
      </c>
      <c r="AO63" t="n">
        <v>-1114.273233870091</v>
      </c>
      <c r="AP63" t="n">
        <v>881305.3952359511</v>
      </c>
      <c r="AQ63" t="n">
        <v>0.2282074879995033</v>
      </c>
      <c r="AR63" t="n">
        <v>0.2141943501230283</v>
      </c>
      <c r="AS63" t="n">
        <v>0.1192838397673113</v>
      </c>
      <c r="AT63" t="n">
        <v>0.2318616470818474</v>
      </c>
      <c r="AU63" t="n">
        <v>0.2064526750283096</v>
      </c>
      <c r="AV63" t="n">
        <v>7.615955565659067</v>
      </c>
      <c r="AW63" t="n">
        <v>130.6697816986697</v>
      </c>
      <c r="AX63" t="n">
        <v>5963.388012726249</v>
      </c>
      <c r="AY63" t="n">
        <v>163839.089653875</v>
      </c>
      <c r="AZ63" t="n">
        <v>173667.8100095726</v>
      </c>
      <c r="BA63" t="n">
        <v>71005.95849856804</v>
      </c>
      <c r="BB63" t="n">
        <v>19481.09112360946</v>
      </c>
      <c r="BC63" t="n">
        <v>90487.0496221775</v>
      </c>
      <c r="BD63" t="n">
        <v>2.702276764373251</v>
      </c>
      <c r="BE63" t="n">
        <v>2.658245864401263</v>
      </c>
      <c r="BF63" t="n">
        <v>9.748283851019098</v>
      </c>
      <c r="BG63" t="n">
        <v>7.617839162055106</v>
      </c>
      <c r="BH63" t="n">
        <v>248.5963379820741</v>
      </c>
      <c r="BI63" t="n">
        <v>1362.869571852165</v>
      </c>
      <c r="BJ63" t="n">
        <v>55699.05900302122</v>
      </c>
      <c r="BK63" t="n">
        <v>54692.46238008442</v>
      </c>
      <c r="BL63" t="n">
        <v>14432.00393298936</v>
      </c>
      <c r="BM63" t="n">
        <v>11369.40151297541</v>
      </c>
      <c r="BN63" t="n">
        <v>4489.32713996965</v>
      </c>
      <c r="BO63" t="n">
        <v>24599.6396529243</v>
      </c>
      <c r="BP63" t="n">
        <v>0.7018930518868937</v>
      </c>
      <c r="BQ63" t="n">
        <v>11.46900055512125</v>
      </c>
      <c r="BR63" t="n">
        <v>960.1742012501641</v>
      </c>
      <c r="BS63" t="n">
        <v>14486.91324071107</v>
      </c>
      <c r="BT63" t="n">
        <v>17074.47402166623</v>
      </c>
      <c r="BU63" t="n">
        <v>17498.46586947118</v>
      </c>
      <c r="BV63" t="n">
        <v>20608.0025</v>
      </c>
      <c r="BW63" t="n">
        <v>1475.67</v>
      </c>
      <c r="BX63" t="n">
        <v>18.05670766</v>
      </c>
      <c r="BY63" t="inlineStr">
        <is>
          <t>2023-03-12 01:00:00</t>
        </is>
      </c>
      <c r="BZ63" t="inlineStr">
        <is>
          <t>2023-03-12 01:00:00</t>
        </is>
      </c>
      <c r="CA63" t="inlineStr">
        <is>
          <t>2023-03-12 01:00:00</t>
        </is>
      </c>
    </row>
    <row r="64">
      <c r="A64" t="n">
        <v>61</v>
      </c>
      <c r="B64" t="n">
        <v>201</v>
      </c>
      <c r="C64" t="n">
        <v>73</v>
      </c>
      <c r="D64" t="n">
        <v>974.1542333389565</v>
      </c>
      <c r="E64" t="n">
        <v>9.740436574821773</v>
      </c>
      <c r="F64" t="n">
        <v>128.0959445137263</v>
      </c>
      <c r="G64" t="n">
        <v>5825.124273513148</v>
      </c>
      <c r="H64" t="n">
        <v>211487.1431859745</v>
      </c>
      <c r="I64" t="n">
        <v>180482.5771984607</v>
      </c>
      <c r="J64" t="n">
        <v>108.7565647239154</v>
      </c>
      <c r="K64" t="n">
        <v>51.91058880143979</v>
      </c>
      <c r="L64" t="n">
        <v>-20.38593961869581</v>
      </c>
      <c r="M64" t="n">
        <v>2.702276764373251</v>
      </c>
      <c r="N64" t="n">
        <v>12.71473170560607</v>
      </c>
      <c r="O64" t="n">
        <v>206.2322223979612</v>
      </c>
      <c r="P64" t="n">
        <v>2.655218279656323</v>
      </c>
      <c r="Q64" t="n">
        <v>7.615708945378988</v>
      </c>
      <c r="R64" t="n">
        <v>1350.541499773908</v>
      </c>
      <c r="S64" t="n">
        <v>8.740737558803986</v>
      </c>
      <c r="T64" t="n">
        <v>126.569006526177</v>
      </c>
      <c r="U64" t="n">
        <v>10744.16096997411</v>
      </c>
      <c r="V64" t="n">
        <v>110.6666666666667</v>
      </c>
      <c r="W64" t="n">
        <v>280.3333333333333</v>
      </c>
      <c r="X64" t="n">
        <v>29</v>
      </c>
      <c r="Y64" t="n">
        <v>0</v>
      </c>
      <c r="Z64" t="n">
        <v>0.1779226928955403</v>
      </c>
      <c r="AA64" t="n">
        <v>1.625498401588478</v>
      </c>
      <c r="AB64" t="n">
        <v>143.6298328619697</v>
      </c>
      <c r="AC64" t="n">
        <v>3938.912637422325</v>
      </c>
      <c r="AD64" t="n">
        <v>3453.538839035488</v>
      </c>
      <c r="AE64" t="n">
        <v>1.166825832431026</v>
      </c>
      <c r="AF64" t="n">
        <v>16.49278778927519</v>
      </c>
      <c r="AG64" t="n">
        <v>377.4644161189205</v>
      </c>
      <c r="AH64" t="n">
        <v>31657.14196206623</v>
      </c>
      <c r="AI64" t="n">
        <v>19460.66354390416</v>
      </c>
      <c r="AJ64" t="n">
        <v>92.27137831029013</v>
      </c>
      <c r="AK64" t="n">
        <v>-26.68244186473616</v>
      </c>
      <c r="AL64" t="n">
        <v>83.37825078750065</v>
      </c>
      <c r="AM64" t="n">
        <v>0.04705848471692776</v>
      </c>
      <c r="AN64" t="n">
        <v>5.099022760227074</v>
      </c>
      <c r="AO64" t="n">
        <v>-1144.309277375947</v>
      </c>
      <c r="AP64" t="n">
        <v>881574.9074885888</v>
      </c>
      <c r="AQ64" t="n">
        <v>0.2276958424972149</v>
      </c>
      <c r="AR64" t="n">
        <v>0.2144200575979045</v>
      </c>
      <c r="AS64" t="n">
        <v>0.1193161615543169</v>
      </c>
      <c r="AT64" t="n">
        <v>0.2321676798866489</v>
      </c>
      <c r="AU64" t="n">
        <v>0.2064002584639149</v>
      </c>
      <c r="AV64" t="n">
        <v>7.616223903283348</v>
      </c>
      <c r="AW64" t="n">
        <v>130.6613284570604</v>
      </c>
      <c r="AX64" t="n">
        <v>5962.764042914931</v>
      </c>
      <c r="AY64" t="n">
        <v>163840.1281054559</v>
      </c>
      <c r="AZ64" t="n">
        <v>173662.2226715777</v>
      </c>
      <c r="BA64" t="n">
        <v>70750.11321512732</v>
      </c>
      <c r="BB64" t="n">
        <v>19447.32383603976</v>
      </c>
      <c r="BC64" t="n">
        <v>90197.43705116706</v>
      </c>
      <c r="BD64" t="n">
        <v>2.702276764373251</v>
      </c>
      <c r="BE64" t="n">
        <v>2.655218279656323</v>
      </c>
      <c r="BF64" t="n">
        <v>12.71473170560607</v>
      </c>
      <c r="BG64" t="n">
        <v>7.615708945378988</v>
      </c>
      <c r="BH64" t="n">
        <v>206.2322223979612</v>
      </c>
      <c r="BI64" t="n">
        <v>1350.541499773908</v>
      </c>
      <c r="BJ64" t="n">
        <v>55699.05900302122</v>
      </c>
      <c r="BK64" t="n">
        <v>54630.0394125249</v>
      </c>
      <c r="BL64" t="n">
        <v>18809.50203856772</v>
      </c>
      <c r="BM64" t="n">
        <v>11366.25801613296</v>
      </c>
      <c r="BN64" t="n">
        <v>3723.584413302196</v>
      </c>
      <c r="BO64" t="n">
        <v>24377.0043231681</v>
      </c>
      <c r="BP64" t="n">
        <v>0.7018930518868937</v>
      </c>
      <c r="BQ64" t="n">
        <v>11.85958225148838</v>
      </c>
      <c r="BR64" t="n">
        <v>882.5648328269385</v>
      </c>
      <c r="BS64" t="n">
        <v>14486.91324071107</v>
      </c>
      <c r="BT64" t="n">
        <v>17650.84371354431</v>
      </c>
      <c r="BU64" t="n">
        <v>16095.6557654022</v>
      </c>
      <c r="BV64" t="n">
        <v>20618.12506865</v>
      </c>
      <c r="BW64" t="n">
        <v>1475.94</v>
      </c>
      <c r="BX64" t="n">
        <v>18.07526762</v>
      </c>
      <c r="BY64" t="inlineStr">
        <is>
          <t>2023-03-12 01:01:00</t>
        </is>
      </c>
      <c r="BZ64" t="inlineStr">
        <is>
          <t>2023-03-12 01:01:00</t>
        </is>
      </c>
      <c r="CA64" t="inlineStr">
        <is>
          <t>2023-03-12 01:01:00</t>
        </is>
      </c>
    </row>
    <row r="65">
      <c r="A65" t="n">
        <v>62</v>
      </c>
      <c r="B65" t="n">
        <v>201</v>
      </c>
      <c r="C65" t="n">
        <v>73</v>
      </c>
      <c r="D65" t="n">
        <v>974.1606850941822</v>
      </c>
      <c r="E65" t="n">
        <v>9.740719850506363</v>
      </c>
      <c r="F65" t="n">
        <v>128.3238863724266</v>
      </c>
      <c r="G65" t="n">
        <v>5825.025473825773</v>
      </c>
      <c r="H65" t="n">
        <v>211487.1404823709</v>
      </c>
      <c r="I65" t="n">
        <v>180148.3136716306</v>
      </c>
      <c r="J65" t="n">
        <v>107.5496170655371</v>
      </c>
      <c r="K65" t="n">
        <v>51.91058880143979</v>
      </c>
      <c r="L65" t="n">
        <v>-20.38593961869581</v>
      </c>
      <c r="M65" t="n">
        <v>2.702276764373251</v>
      </c>
      <c r="N65" t="n">
        <v>13.11008280530826</v>
      </c>
      <c r="O65" t="n">
        <v>185.0501646059048</v>
      </c>
      <c r="P65" t="n">
        <v>2.653712062810481</v>
      </c>
      <c r="Q65" t="n">
        <v>7.602335398184169</v>
      </c>
      <c r="R65" t="n">
        <v>1339.369298763203</v>
      </c>
      <c r="S65" t="n">
        <v>8.742243775649827</v>
      </c>
      <c r="T65" t="n">
        <v>127.2052907197669</v>
      </c>
      <c r="U65" t="n">
        <v>10776.51522877688</v>
      </c>
      <c r="V65" t="n">
        <v>111.6666666666667</v>
      </c>
      <c r="W65" t="n">
        <v>283</v>
      </c>
      <c r="X65" t="n">
        <v>29.66666666666667</v>
      </c>
      <c r="Y65" t="n">
        <v>0</v>
      </c>
      <c r="Z65" t="n">
        <v>0.177924274049052</v>
      </c>
      <c r="AA65" t="n">
        <v>1.625946145754665</v>
      </c>
      <c r="AB65" t="n">
        <v>143.8463614969736</v>
      </c>
      <c r="AC65" t="n">
        <v>3938.912701940737</v>
      </c>
      <c r="AD65" t="n">
        <v>3453.651372049392</v>
      </c>
      <c r="AE65" t="n">
        <v>1.166827413584537</v>
      </c>
      <c r="AF65" t="n">
        <v>16.4929542859561</v>
      </c>
      <c r="AG65" t="n">
        <v>377.5449338518362</v>
      </c>
      <c r="AH65" t="n">
        <v>31657.14198605785</v>
      </c>
      <c r="AI65" t="n">
        <v>19460.70539006654</v>
      </c>
      <c r="AJ65" t="n">
        <v>91.94863783189781</v>
      </c>
      <c r="AK65" t="n">
        <v>-29.96363767209787</v>
      </c>
      <c r="AL65" t="n">
        <v>107.1890511605227</v>
      </c>
      <c r="AM65" t="n">
        <v>0.04856470156276971</v>
      </c>
      <c r="AN65" t="n">
        <v>5.507747407124081</v>
      </c>
      <c r="AO65" t="n">
        <v>-1154.319134157298</v>
      </c>
      <c r="AP65" t="n">
        <v>881877.5916149343</v>
      </c>
      <c r="AQ65" t="n">
        <v>0.227729496057565</v>
      </c>
      <c r="AR65" t="n">
        <v>0.2143856813499144</v>
      </c>
      <c r="AS65" t="n">
        <v>0.1193917334263005</v>
      </c>
      <c r="AT65" t="n">
        <v>0.232157820410417</v>
      </c>
      <c r="AU65" t="n">
        <v>0.206335268755803</v>
      </c>
      <c r="AV65" t="n">
        <v>7.616458436794247</v>
      </c>
      <c r="AW65" t="n">
        <v>130.661106163752</v>
      </c>
      <c r="AX65" t="n">
        <v>5962.267448267429</v>
      </c>
      <c r="AY65" t="n">
        <v>163841.3659838527</v>
      </c>
      <c r="AZ65" t="n">
        <v>173666.3007941741</v>
      </c>
      <c r="BA65" t="n">
        <v>70711.75156002468</v>
      </c>
      <c r="BB65" t="n">
        <v>19231.75717715012</v>
      </c>
      <c r="BC65" t="n">
        <v>89943.50873717481</v>
      </c>
      <c r="BD65" t="n">
        <v>2.702276764373251</v>
      </c>
      <c r="BE65" t="n">
        <v>2.653712062810481</v>
      </c>
      <c r="BF65" t="n">
        <v>13.11008280530826</v>
      </c>
      <c r="BG65" t="n">
        <v>7.602335398184169</v>
      </c>
      <c r="BH65" t="n">
        <v>185.0501646059048</v>
      </c>
      <c r="BI65" t="n">
        <v>1339.369298763203</v>
      </c>
      <c r="BJ65" t="n">
        <v>55699.05900302122</v>
      </c>
      <c r="BK65" t="n">
        <v>54598.98404521682</v>
      </c>
      <c r="BL65" t="n">
        <v>19393.35357747466</v>
      </c>
      <c r="BM65" t="n">
        <v>11346.50806193725</v>
      </c>
      <c r="BN65" t="n">
        <v>3340.713049968469</v>
      </c>
      <c r="BO65" t="n">
        <v>24174.82091726091</v>
      </c>
      <c r="BP65" t="n">
        <v>0.7018930518868937</v>
      </c>
      <c r="BQ65" t="n">
        <v>12.2068155369793</v>
      </c>
      <c r="BR65" t="n">
        <v>843.7601486153259</v>
      </c>
      <c r="BS65" t="n">
        <v>14486.91324071107</v>
      </c>
      <c r="BT65" t="n">
        <v>18163.63522530767</v>
      </c>
      <c r="BU65" t="n">
        <v>15394.25071336772</v>
      </c>
      <c r="BV65" t="n">
        <v>20622.72</v>
      </c>
      <c r="BW65" t="n">
        <v>1476.7925</v>
      </c>
      <c r="BX65" t="n">
        <v>18.09876</v>
      </c>
      <c r="BY65" t="inlineStr">
        <is>
          <t>2023-03-12 01:02:00</t>
        </is>
      </c>
      <c r="BZ65" t="inlineStr">
        <is>
          <t>2023-03-12 01:02:00</t>
        </is>
      </c>
      <c r="CA65" t="inlineStr">
        <is>
          <t>2023-03-12 01:02:00</t>
        </is>
      </c>
    </row>
    <row r="66">
      <c r="A66" t="n">
        <v>63</v>
      </c>
      <c r="B66" t="n">
        <v>201</v>
      </c>
      <c r="C66" t="n">
        <v>73</v>
      </c>
      <c r="D66" t="n">
        <v>974.1606850941822</v>
      </c>
      <c r="E66" t="n">
        <v>9.740719850506363</v>
      </c>
      <c r="F66" t="n">
        <v>128.4378573017768</v>
      </c>
      <c r="G66" t="n">
        <v>5824.68689605713</v>
      </c>
      <c r="H66" t="n">
        <v>211486.1299809238</v>
      </c>
      <c r="I66" t="n">
        <v>180006.1371700496</v>
      </c>
      <c r="J66" t="n">
        <v>83.49730975354173</v>
      </c>
      <c r="K66" t="n">
        <v>51.91058880143979</v>
      </c>
      <c r="L66" t="n">
        <v>-30.52343168165833</v>
      </c>
      <c r="M66" t="n">
        <v>2.702276764373251</v>
      </c>
      <c r="N66" t="n">
        <v>13.30775835515935</v>
      </c>
      <c r="O66" t="n">
        <v>177.735019731376</v>
      </c>
      <c r="P66" t="n">
        <v>2.388694103551669</v>
      </c>
      <c r="Q66" t="n">
        <v>7.247686398628642</v>
      </c>
      <c r="R66" t="n">
        <v>1333.391045373168</v>
      </c>
      <c r="S66" t="n">
        <v>9.007261734908639</v>
      </c>
      <c r="T66" t="n">
        <v>127.87139504252</v>
      </c>
      <c r="U66" t="n">
        <v>10789.80862704144</v>
      </c>
      <c r="V66" t="n">
        <v>112.6666666666667</v>
      </c>
      <c r="W66" t="n">
        <v>288</v>
      </c>
      <c r="X66" t="n">
        <v>30</v>
      </c>
      <c r="Y66" t="n">
        <v>0</v>
      </c>
      <c r="Z66" t="n">
        <v>0.177924274049052</v>
      </c>
      <c r="AA66" t="n">
        <v>1.626170017837758</v>
      </c>
      <c r="AB66" t="n">
        <v>143.9207636475591</v>
      </c>
      <c r="AC66" t="n">
        <v>3938.916423946955</v>
      </c>
      <c r="AD66" t="n">
        <v>3453.713992608948</v>
      </c>
      <c r="AE66" t="n">
        <v>1.166827413584537</v>
      </c>
      <c r="AF66" t="n">
        <v>16.49303753429655</v>
      </c>
      <c r="AG66" t="n">
        <v>377.5726007921567</v>
      </c>
      <c r="AH66" t="n">
        <v>31657.1433701109</v>
      </c>
      <c r="AI66" t="n">
        <v>19460.72867594296</v>
      </c>
      <c r="AJ66" t="n">
        <v>65.62795922263685</v>
      </c>
      <c r="AK66" t="n">
        <v>-32.20385115119011</v>
      </c>
      <c r="AL66" t="n">
        <v>140.1460916320474</v>
      </c>
      <c r="AM66" t="n">
        <v>0.3135826608215813</v>
      </c>
      <c r="AN66" t="n">
        <v>6.060071956530702</v>
      </c>
      <c r="AO66" t="n">
        <v>-1155.656025641792</v>
      </c>
      <c r="AP66" t="n">
        <v>882237.7419439076</v>
      </c>
      <c r="AQ66" t="n">
        <v>0.2276938840009482</v>
      </c>
      <c r="AR66" t="n">
        <v>0.2149942757622284</v>
      </c>
      <c r="AS66" t="n">
        <v>0.119498104685893</v>
      </c>
      <c r="AT66" t="n">
        <v>0.2321416587800144</v>
      </c>
      <c r="AU66" t="n">
        <v>0.205672076770916</v>
      </c>
      <c r="AV66" t="n">
        <v>7.616536294547863</v>
      </c>
      <c r="AW66" t="n">
        <v>130.655955835943</v>
      </c>
      <c r="AX66" t="n">
        <v>5961.479497632968</v>
      </c>
      <c r="AY66" t="n">
        <v>163842.0316302773</v>
      </c>
      <c r="AZ66" t="n">
        <v>173669.5395248897</v>
      </c>
      <c r="BA66" t="n">
        <v>69737.19503341493</v>
      </c>
      <c r="BB66" t="n">
        <v>14128.91228896772</v>
      </c>
      <c r="BC66" t="n">
        <v>83866.10732238264</v>
      </c>
      <c r="BD66" t="n">
        <v>2.702276764373251</v>
      </c>
      <c r="BE66" t="n">
        <v>2.388694103551669</v>
      </c>
      <c r="BF66" t="n">
        <v>13.30775835515935</v>
      </c>
      <c r="BG66" t="n">
        <v>7.247686398628642</v>
      </c>
      <c r="BH66" t="n">
        <v>177.735019731376</v>
      </c>
      <c r="BI66" t="n">
        <v>1333.391045373168</v>
      </c>
      <c r="BJ66" t="n">
        <v>55699.05900302122</v>
      </c>
      <c r="BK66" t="n">
        <v>49130.07343795199</v>
      </c>
      <c r="BL66" t="n">
        <v>19685.27934692813</v>
      </c>
      <c r="BM66" t="n">
        <v>10822.53085974184</v>
      </c>
      <c r="BN66" t="n">
        <v>3208.090314634923</v>
      </c>
      <c r="BO66" t="n">
        <v>24066.59676818554</v>
      </c>
      <c r="BP66" t="n">
        <v>0.7018930518868937</v>
      </c>
      <c r="BQ66" t="n">
        <v>12.38043217972476</v>
      </c>
      <c r="BR66" t="n">
        <v>705.05853094412</v>
      </c>
      <c r="BS66" t="n">
        <v>14486.91324071107</v>
      </c>
      <c r="BT66" t="n">
        <v>18420.03098118934</v>
      </c>
      <c r="BU66" t="n">
        <v>12879.60633567479</v>
      </c>
      <c r="BV66" t="n">
        <v>20636</v>
      </c>
      <c r="BW66" t="n">
        <v>1477.46561766</v>
      </c>
      <c r="BX66" t="n">
        <v>18.129885</v>
      </c>
      <c r="BY66" t="inlineStr">
        <is>
          <t>2023-03-12 01:03:00</t>
        </is>
      </c>
      <c r="BZ66" t="inlineStr">
        <is>
          <t>2023-03-12 01:03:00</t>
        </is>
      </c>
      <c r="CA66" t="inlineStr">
        <is>
          <t>2023-03-12 01:03:00</t>
        </is>
      </c>
    </row>
    <row r="67">
      <c r="A67" t="n">
        <v>64</v>
      </c>
      <c r="B67" t="n">
        <v>201</v>
      </c>
      <c r="C67" t="n">
        <v>73</v>
      </c>
      <c r="D67" t="n">
        <v>978.428764894638</v>
      </c>
      <c r="E67" t="n">
        <v>9.784165964790672</v>
      </c>
      <c r="F67" t="n">
        <v>128.4378573017768</v>
      </c>
      <c r="G67" t="n">
        <v>5824.500030747479</v>
      </c>
      <c r="H67" t="n">
        <v>211483.0965500225</v>
      </c>
      <c r="I67" t="n">
        <v>182975.7066206342</v>
      </c>
      <c r="J67" t="n">
        <v>73.59526285024158</v>
      </c>
      <c r="K67" t="n">
        <v>51.91058880143979</v>
      </c>
      <c r="L67" t="n">
        <v>-35.59217771313958</v>
      </c>
      <c r="M67" t="n">
        <v>2.70225097118987</v>
      </c>
      <c r="N67" t="n">
        <v>13.30775835515935</v>
      </c>
      <c r="O67" t="n">
        <v>170.5010670726516</v>
      </c>
      <c r="P67" t="n">
        <v>2.315692485428641</v>
      </c>
      <c r="Q67" t="n">
        <v>6.57886742411252</v>
      </c>
      <c r="R67" t="n">
        <v>1331.28857889838</v>
      </c>
      <c r="S67" t="n">
        <v>9.242277281631845</v>
      </c>
      <c r="T67" t="n">
        <v>128.5402140170362</v>
      </c>
      <c r="U67" t="n">
        <v>10799.14504617495</v>
      </c>
      <c r="V67" t="n">
        <v>114.3333333333333</v>
      </c>
      <c r="W67" t="n">
        <v>292</v>
      </c>
      <c r="X67" t="n">
        <v>30.66666666666667</v>
      </c>
      <c r="Y67" t="n">
        <v>0</v>
      </c>
      <c r="Z67" t="n">
        <v>0.1783271662663098</v>
      </c>
      <c r="AA67" t="n">
        <v>1.626170017837758</v>
      </c>
      <c r="AB67" t="n">
        <v>143.9943130651561</v>
      </c>
      <c r="AC67" t="n">
        <v>3938.940201332186</v>
      </c>
      <c r="AD67" t="n">
        <v>3568.70164554515</v>
      </c>
      <c r="AE67" t="n">
        <v>1.166977105479153</v>
      </c>
      <c r="AF67" t="n">
        <v>16.49303753429655</v>
      </c>
      <c r="AG67" t="n">
        <v>377.5999392445245</v>
      </c>
      <c r="AH67" t="n">
        <v>31657.15220501799</v>
      </c>
      <c r="AI67" t="n">
        <v>19575.71261047983</v>
      </c>
      <c r="AJ67" t="n">
        <v>54.24110280761281</v>
      </c>
      <c r="AK67" t="n">
        <v>-30.73041235452574</v>
      </c>
      <c r="AL67" t="n">
        <v>162.6308734623172</v>
      </c>
      <c r="AM67" t="n">
        <v>0.3865584857612284</v>
      </c>
      <c r="AN67" t="n">
        <v>6.728890931046823</v>
      </c>
      <c r="AO67" t="n">
        <v>-1160.787511825728</v>
      </c>
      <c r="AP67" t="n">
        <v>882773.1103672407</v>
      </c>
      <c r="AQ67" t="n">
        <v>0.2277023308417581</v>
      </c>
      <c r="AR67" t="n">
        <v>0.2149618242113807</v>
      </c>
      <c r="AS67" t="n">
        <v>0.1196205833168034</v>
      </c>
      <c r="AT67" t="n">
        <v>0.2321333936557476</v>
      </c>
      <c r="AU67" t="n">
        <v>0.2055818679743103</v>
      </c>
      <c r="AV67" t="n">
        <v>7.595945317129972</v>
      </c>
      <c r="AW67" t="n">
        <v>130.2436583926957</v>
      </c>
      <c r="AX67" t="n">
        <v>5938.088041236514</v>
      </c>
      <c r="AY67" t="n">
        <v>163400.2283810045</v>
      </c>
      <c r="AZ67" t="n">
        <v>179617.9514817992</v>
      </c>
      <c r="BA67" t="n">
        <v>68487.31274910147</v>
      </c>
      <c r="BB67" t="n">
        <v>12855.24099101149</v>
      </c>
      <c r="BC67" t="n">
        <v>81342.55374011294</v>
      </c>
      <c r="BD67" t="n">
        <v>2.70225097118987</v>
      </c>
      <c r="BE67" t="n">
        <v>2.315692485428641</v>
      </c>
      <c r="BF67" t="n">
        <v>13.30775835515935</v>
      </c>
      <c r="BG67" t="n">
        <v>6.57886742411252</v>
      </c>
      <c r="BH67" t="n">
        <v>170.5010670726516</v>
      </c>
      <c r="BI67" t="n">
        <v>1331.28857889838</v>
      </c>
      <c r="BJ67" t="n">
        <v>55698.52688541386</v>
      </c>
      <c r="BK67" t="n">
        <v>47623.26477092461</v>
      </c>
      <c r="BL67" t="n">
        <v>19685.27934692813</v>
      </c>
      <c r="BM67" t="n">
        <v>9834.312271364513</v>
      </c>
      <c r="BN67" t="n">
        <v>3076.889457612108</v>
      </c>
      <c r="BO67" t="n">
        <v>24028.45549277545</v>
      </c>
      <c r="BP67" t="n">
        <v>0.6517722413693402</v>
      </c>
      <c r="BQ67" t="n">
        <v>12.38043217972476</v>
      </c>
      <c r="BR67" t="n">
        <v>622.3800338757054</v>
      </c>
      <c r="BS67" t="n">
        <v>13452.91269190168</v>
      </c>
      <c r="BT67" t="n">
        <v>18420.03098118934</v>
      </c>
      <c r="BU67" t="n">
        <v>11380.46788844106</v>
      </c>
      <c r="BV67" t="n">
        <v>20630.16416</v>
      </c>
      <c r="BW67" t="n">
        <v>1477.59</v>
      </c>
      <c r="BX67" t="n">
        <v>18.14390119</v>
      </c>
      <c r="BY67" t="inlineStr">
        <is>
          <t>2023-03-12 01:04:00</t>
        </is>
      </c>
      <c r="BZ67" t="inlineStr">
        <is>
          <t>2023-03-12 01:04:00</t>
        </is>
      </c>
      <c r="CA67" t="inlineStr">
        <is>
          <t>2023-03-12 01:04:00</t>
        </is>
      </c>
    </row>
    <row r="68">
      <c r="A68" t="n">
        <v>65</v>
      </c>
      <c r="B68" t="n">
        <v>201.3333333333333</v>
      </c>
      <c r="C68" t="n">
        <v>73</v>
      </c>
      <c r="D68" t="n">
        <v>978.5270408145171</v>
      </c>
      <c r="E68" t="n">
        <v>9.80617152929511</v>
      </c>
      <c r="F68" t="n">
        <v>128.4378573017768</v>
      </c>
      <c r="G68" t="n">
        <v>5824.532748860915</v>
      </c>
      <c r="H68" t="n">
        <v>211481.8186987766</v>
      </c>
      <c r="I68" t="n">
        <v>182618.6081981043</v>
      </c>
      <c r="J68" t="n">
        <v>74.92681970689249</v>
      </c>
      <c r="K68" t="n">
        <v>51.91058880143979</v>
      </c>
      <c r="L68" t="n">
        <v>-35.59217771313958</v>
      </c>
      <c r="M68" t="n">
        <v>2.702238074598179</v>
      </c>
      <c r="N68" t="n">
        <v>13.30775835515935</v>
      </c>
      <c r="O68" t="n">
        <v>146.5174420041019</v>
      </c>
      <c r="P68" t="n">
        <v>2.34544616618183</v>
      </c>
      <c r="Q68" t="n">
        <v>6.329284586699869</v>
      </c>
      <c r="R68" t="n">
        <v>1330.439560519996</v>
      </c>
      <c r="S68" t="n">
        <v>9.293530565178747</v>
      </c>
      <c r="T68" t="n">
        <v>128.7897968544488</v>
      </c>
      <c r="U68" t="n">
        <v>10823.97768962189</v>
      </c>
      <c r="V68" t="n">
        <v>116.3333333333333</v>
      </c>
      <c r="W68" t="n">
        <v>293.6666666666667</v>
      </c>
      <c r="X68" t="n">
        <v>31</v>
      </c>
      <c r="Y68" t="n">
        <v>0</v>
      </c>
      <c r="Z68" t="n">
        <v>0.1785302062779527</v>
      </c>
      <c r="AA68" t="n">
        <v>1.626170017837758</v>
      </c>
      <c r="AB68" t="n">
        <v>144.2378678196528</v>
      </c>
      <c r="AC68" t="n">
        <v>3938.951187344344</v>
      </c>
      <c r="AD68" t="n">
        <v>3571.018445015807</v>
      </c>
      <c r="AE68" t="n">
        <v>1.167053545329474</v>
      </c>
      <c r="AF68" t="n">
        <v>16.49303753429655</v>
      </c>
      <c r="AG68" t="n">
        <v>377.690428756681</v>
      </c>
      <c r="AH68" t="n">
        <v>31657.15628679679</v>
      </c>
      <c r="AI68" t="n">
        <v>19578.02920294321</v>
      </c>
      <c r="AJ68" t="n">
        <v>57.37930300906176</v>
      </c>
      <c r="AK68" t="n">
        <v>-31.21834998585502</v>
      </c>
      <c r="AL68" t="n">
        <v>198.7128709509992</v>
      </c>
      <c r="AM68" t="n">
        <v>0.3567919084163489</v>
      </c>
      <c r="AN68" t="n">
        <v>6.978473768459474</v>
      </c>
      <c r="AO68" t="n">
        <v>-1183.922118515894</v>
      </c>
      <c r="AP68" t="n">
        <v>887007.6470194142</v>
      </c>
      <c r="AQ68" t="n">
        <v>0.228066917953852</v>
      </c>
      <c r="AR68" t="n">
        <v>0.2139536160801313</v>
      </c>
      <c r="AS68" t="n">
        <v>0.119141017489175</v>
      </c>
      <c r="AT68" t="n">
        <v>0.2313727233496841</v>
      </c>
      <c r="AU68" t="n">
        <v>0.2074657251271576</v>
      </c>
      <c r="AV68" t="n">
        <v>7.5964333064212</v>
      </c>
      <c r="AW68" t="n">
        <v>130.221999399044</v>
      </c>
      <c r="AX68" t="n">
        <v>5938.021845541119</v>
      </c>
      <c r="AY68" t="n">
        <v>163406.0092593237</v>
      </c>
      <c r="AZ68" t="n">
        <v>179537.2141367104</v>
      </c>
      <c r="BA68" t="n">
        <v>68101.88640007994</v>
      </c>
      <c r="BB68" t="n">
        <v>13469.064309314</v>
      </c>
      <c r="BC68" t="n">
        <v>81570.95070939395</v>
      </c>
      <c r="BD68" t="n">
        <v>2.702238074598179</v>
      </c>
      <c r="BE68" t="n">
        <v>2.34544616618183</v>
      </c>
      <c r="BF68" t="n">
        <v>13.30775835515935</v>
      </c>
      <c r="BG68" t="n">
        <v>6.329284586699869</v>
      </c>
      <c r="BH68" t="n">
        <v>146.5174420041019</v>
      </c>
      <c r="BI68" t="n">
        <v>1330.439560519996</v>
      </c>
      <c r="BJ68" t="n">
        <v>55698.26082661017</v>
      </c>
      <c r="BK68" t="n">
        <v>48237.08808922712</v>
      </c>
      <c r="BL68" t="n">
        <v>19685.27934692813</v>
      </c>
      <c r="BM68" t="n">
        <v>9465.530495820894</v>
      </c>
      <c r="BN68" t="n">
        <v>2640.857461670993</v>
      </c>
      <c r="BO68" t="n">
        <v>24013.05098720956</v>
      </c>
      <c r="BP68" t="n">
        <v>0.6267118361105635</v>
      </c>
      <c r="BQ68" t="n">
        <v>12.38043217972476</v>
      </c>
      <c r="BR68" t="n">
        <v>481.5439228746559</v>
      </c>
      <c r="BS68" t="n">
        <v>12935.91241749699</v>
      </c>
      <c r="BT68" t="n">
        <v>18420.03098118934</v>
      </c>
      <c r="BU68" t="n">
        <v>8819.859141051882</v>
      </c>
      <c r="BV68" t="n">
        <v>20620.62055212</v>
      </c>
      <c r="BW68" t="n">
        <v>1477.9</v>
      </c>
      <c r="BX68" t="n">
        <v>18.183345</v>
      </c>
      <c r="BY68" t="inlineStr">
        <is>
          <t>2023-03-12 01:05:00</t>
        </is>
      </c>
      <c r="BZ68" t="inlineStr">
        <is>
          <t>2023-03-12 01:05:00</t>
        </is>
      </c>
      <c r="CA68" t="inlineStr">
        <is>
          <t>2023-03-12 01:05:00</t>
        </is>
      </c>
    </row>
    <row r="69">
      <c r="A69" t="n">
        <v>66</v>
      </c>
      <c r="B69" t="n">
        <v>202</v>
      </c>
      <c r="C69" t="n">
        <v>73</v>
      </c>
      <c r="D69" t="n">
        <v>978.5270408145171</v>
      </c>
      <c r="E69" t="n">
        <v>9.80617152929511</v>
      </c>
      <c r="F69" t="n">
        <v>128.4378573017768</v>
      </c>
      <c r="G69" t="n">
        <v>5824.553502023967</v>
      </c>
      <c r="H69" t="n">
        <v>211481.8136240034</v>
      </c>
      <c r="I69" t="n">
        <v>182615.5437048694</v>
      </c>
      <c r="J69" t="n">
        <v>78.09606216156887</v>
      </c>
      <c r="K69" t="n">
        <v>51.91058880143979</v>
      </c>
      <c r="L69" t="n">
        <v>-35.59217771313958</v>
      </c>
      <c r="M69" t="n">
        <v>2.702238074598179</v>
      </c>
      <c r="N69" t="n">
        <v>13.30775835515935</v>
      </c>
      <c r="O69" t="n">
        <v>135.4197245251922</v>
      </c>
      <c r="P69" t="n">
        <v>2.34544616618183</v>
      </c>
      <c r="Q69" t="n">
        <v>5.616331444810374</v>
      </c>
      <c r="R69" t="n">
        <v>1330.439560519996</v>
      </c>
      <c r="S69" t="n">
        <v>9.293530565178747</v>
      </c>
      <c r="T69" t="n">
        <v>129.5027499963383</v>
      </c>
      <c r="U69" t="n">
        <v>10835.0754071008</v>
      </c>
      <c r="V69" t="n">
        <v>117</v>
      </c>
      <c r="W69" t="n">
        <v>294.6666666666667</v>
      </c>
      <c r="X69" t="n">
        <v>31</v>
      </c>
      <c r="Y69" t="n">
        <v>0</v>
      </c>
      <c r="Z69" t="n">
        <v>0.1785302062779527</v>
      </c>
      <c r="AA69" t="n">
        <v>1.626170017837758</v>
      </c>
      <c r="AB69" t="n">
        <v>144.3505581113251</v>
      </c>
      <c r="AC69" t="n">
        <v>3938.951198163877</v>
      </c>
      <c r="AD69" t="n">
        <v>3571.025563727693</v>
      </c>
      <c r="AE69" t="n">
        <v>1.167053545329474</v>
      </c>
      <c r="AF69" t="n">
        <v>16.49303753429655</v>
      </c>
      <c r="AG69" t="n">
        <v>377.7322972672073</v>
      </c>
      <c r="AH69" t="n">
        <v>31657.15629081663</v>
      </c>
      <c r="AI69" t="n">
        <v>19578.0318478016</v>
      </c>
      <c r="AJ69" t="n">
        <v>60.46078954993805</v>
      </c>
      <c r="AK69" t="n">
        <v>-29.82192930042301</v>
      </c>
      <c r="AL69" t="n">
        <v>207.2331331750002</v>
      </c>
      <c r="AM69" t="n">
        <v>0.3567919084163489</v>
      </c>
      <c r="AN69" t="n">
        <v>7.69142691034897</v>
      </c>
      <c r="AO69" t="n">
        <v>-1195.019835994804</v>
      </c>
      <c r="AP69" t="n">
        <v>887200.3818449251</v>
      </c>
      <c r="AQ69" t="n">
        <v>0.2279184571067297</v>
      </c>
      <c r="AR69" t="n">
        <v>0.2139520148893202</v>
      </c>
      <c r="AS69" t="n">
        <v>0.1193753609280706</v>
      </c>
      <c r="AT69" t="n">
        <v>0.2312355433302195</v>
      </c>
      <c r="AU69" t="n">
        <v>0.20751862374566</v>
      </c>
      <c r="AV69" t="n">
        <v>7.596685276733093</v>
      </c>
      <c r="AW69" t="n">
        <v>130.2097926606314</v>
      </c>
      <c r="AX69" t="n">
        <v>5936.064199590211</v>
      </c>
      <c r="AY69" t="n">
        <v>163412.5051696278</v>
      </c>
      <c r="AZ69" t="n">
        <v>179522.1940514238</v>
      </c>
      <c r="BA69" t="n">
        <v>68100.28245837767</v>
      </c>
      <c r="BB69" t="n">
        <v>12413.75086582933</v>
      </c>
      <c r="BC69" t="n">
        <v>80514.033324207</v>
      </c>
      <c r="BD69" t="n">
        <v>2.702238074598179</v>
      </c>
      <c r="BE69" t="n">
        <v>2.34544616618183</v>
      </c>
      <c r="BF69" t="n">
        <v>13.30775835515935</v>
      </c>
      <c r="BG69" t="n">
        <v>5.616331444810374</v>
      </c>
      <c r="BH69" t="n">
        <v>135.4197245251922</v>
      </c>
      <c r="BI69" t="n">
        <v>1330.439560519996</v>
      </c>
      <c r="BJ69" t="n">
        <v>55698.26082661017</v>
      </c>
      <c r="BK69" t="n">
        <v>48237.08808922712</v>
      </c>
      <c r="BL69" t="n">
        <v>19685.27934692813</v>
      </c>
      <c r="BM69" t="n">
        <v>8411.70755447281</v>
      </c>
      <c r="BN69" t="n">
        <v>2439.063836039446</v>
      </c>
      <c r="BO69" t="n">
        <v>24013.05098720956</v>
      </c>
      <c r="BP69" t="n">
        <v>0.6267118361105635</v>
      </c>
      <c r="BQ69" t="n">
        <v>12.38043217972476</v>
      </c>
      <c r="BR69" t="n">
        <v>414.4577894323341</v>
      </c>
      <c r="BS69" t="n">
        <v>12935.91241749699</v>
      </c>
      <c r="BT69" t="n">
        <v>18420.03098118934</v>
      </c>
      <c r="BU69" t="n">
        <v>7600.008831954106</v>
      </c>
      <c r="BV69" t="n">
        <v>20612.4373823</v>
      </c>
      <c r="BW69" t="n">
        <v>1478.11</v>
      </c>
      <c r="BX69" t="n">
        <v>18.17477337</v>
      </c>
      <c r="BY69" t="inlineStr">
        <is>
          <t>2023-03-12 01:06:00</t>
        </is>
      </c>
      <c r="BZ69" t="inlineStr">
        <is>
          <t>2023-03-12 01:06:00</t>
        </is>
      </c>
      <c r="CA69" t="inlineStr">
        <is>
          <t>2023-03-12 01:06:00</t>
        </is>
      </c>
    </row>
    <row r="70">
      <c r="A70" t="n">
        <v>67</v>
      </c>
      <c r="B70" t="n">
        <v>202</v>
      </c>
      <c r="C70" t="n">
        <v>73</v>
      </c>
      <c r="D70" t="n">
        <v>978.5270408145171</v>
      </c>
      <c r="E70" t="n">
        <v>9.80617152929511</v>
      </c>
      <c r="F70" t="n">
        <v>128.4386869650881</v>
      </c>
      <c r="G70" t="n">
        <v>5824.553502023967</v>
      </c>
      <c r="H70" t="n">
        <v>211481.8136240034</v>
      </c>
      <c r="I70" t="n">
        <v>182614.0264231066</v>
      </c>
      <c r="J70" t="n">
        <v>77.77865439930333</v>
      </c>
      <c r="K70" t="n">
        <v>51.91058880143979</v>
      </c>
      <c r="L70" t="n">
        <v>-35.59217771313958</v>
      </c>
      <c r="M70" t="n">
        <v>2.702238074598179</v>
      </c>
      <c r="N70" t="n">
        <v>12.90269647538567</v>
      </c>
      <c r="O70" t="n">
        <v>135.4197245251922</v>
      </c>
      <c r="P70" t="n">
        <v>2.337584468279621</v>
      </c>
      <c r="Q70" t="n">
        <v>5.260395850526656</v>
      </c>
      <c r="R70" t="n">
        <v>1330.439560519996</v>
      </c>
      <c r="S70" t="n">
        <v>9.301541089036071</v>
      </c>
      <c r="T70" t="n">
        <v>130.2637474703957</v>
      </c>
      <c r="U70" t="n">
        <v>10835.0754071008</v>
      </c>
      <c r="V70" t="n">
        <v>118.3333333333333</v>
      </c>
      <c r="W70" t="n">
        <v>297</v>
      </c>
      <c r="X70" t="n">
        <v>31</v>
      </c>
      <c r="Y70" t="n">
        <v>0</v>
      </c>
      <c r="Z70" t="n">
        <v>0.1785302062779527</v>
      </c>
      <c r="AA70" t="n">
        <v>1.630460988403708</v>
      </c>
      <c r="AB70" t="n">
        <v>144.3505581113251</v>
      </c>
      <c r="AC70" t="n">
        <v>3938.951198171893</v>
      </c>
      <c r="AD70" t="n">
        <v>3571.029202444744</v>
      </c>
      <c r="AE70" t="n">
        <v>1.167053545329474</v>
      </c>
      <c r="AF70" t="n">
        <v>16.49463178472969</v>
      </c>
      <c r="AG70" t="n">
        <v>377.7322972672073</v>
      </c>
      <c r="AH70" t="n">
        <v>31657.15629081961</v>
      </c>
      <c r="AI70" t="n">
        <v>19578.03319971631</v>
      </c>
      <c r="AJ70" t="n">
        <v>63.61776286681374</v>
      </c>
      <c r="AK70" t="n">
        <v>-29.43254005902085</v>
      </c>
      <c r="AL70" t="n">
        <v>209.516270355861</v>
      </c>
      <c r="AM70" t="n">
        <v>0.3646536063185574</v>
      </c>
      <c r="AN70" t="n">
        <v>7.642300624859011</v>
      </c>
      <c r="AO70" t="n">
        <v>-1195.019835994804</v>
      </c>
      <c r="AP70" t="n">
        <v>886998.8487788172</v>
      </c>
      <c r="AQ70" t="n">
        <v>0.2278797733345103</v>
      </c>
      <c r="AR70" t="n">
        <v>0.2140310345585007</v>
      </c>
      <c r="AS70" t="n">
        <v>0.1193461976038289</v>
      </c>
      <c r="AT70" t="n">
        <v>0.2311830632323359</v>
      </c>
      <c r="AU70" t="n">
        <v>0.2075599312708241</v>
      </c>
      <c r="AV70" t="n">
        <v>7.596666192320058</v>
      </c>
      <c r="AW70" t="n">
        <v>130.2035607753768</v>
      </c>
      <c r="AX70" t="n">
        <v>5935.966831008878</v>
      </c>
      <c r="AY70" t="n">
        <v>163410.4157256882</v>
      </c>
      <c r="AZ70" t="n">
        <v>179512.9519750053</v>
      </c>
      <c r="BA70" t="n">
        <v>68101.81560333185</v>
      </c>
      <c r="BB70" t="n">
        <v>11722.60000433902</v>
      </c>
      <c r="BC70" t="n">
        <v>79824.41560767089</v>
      </c>
      <c r="BD70" t="n">
        <v>2.702238074598179</v>
      </c>
      <c r="BE70" t="n">
        <v>2.337584468279621</v>
      </c>
      <c r="BF70" t="n">
        <v>12.90269647538567</v>
      </c>
      <c r="BG70" t="n">
        <v>5.260395850526656</v>
      </c>
      <c r="BH70" t="n">
        <v>135.4197245251922</v>
      </c>
      <c r="BI70" t="n">
        <v>1330.439560519996</v>
      </c>
      <c r="BJ70" t="n">
        <v>55698.26082661017</v>
      </c>
      <c r="BK70" t="n">
        <v>48075.11200836318</v>
      </c>
      <c r="BL70" t="n">
        <v>19086.64244542941</v>
      </c>
      <c r="BM70" t="n">
        <v>7885.595593206104</v>
      </c>
      <c r="BN70" t="n">
        <v>2439.063836039446</v>
      </c>
      <c r="BO70" t="n">
        <v>24013.05098720956</v>
      </c>
      <c r="BP70" t="n">
        <v>0.6267118361105635</v>
      </c>
      <c r="BQ70" t="n">
        <v>12.24426308806569</v>
      </c>
      <c r="BR70" t="n">
        <v>414.4577894323341</v>
      </c>
      <c r="BS70" t="n">
        <v>12935.91241749699</v>
      </c>
      <c r="BT70" t="n">
        <v>18218.78804231732</v>
      </c>
      <c r="BU70" t="n">
        <v>7600.008831954106</v>
      </c>
      <c r="BV70" t="n">
        <v>20603.19321332</v>
      </c>
      <c r="BW70" t="n">
        <v>1477.89</v>
      </c>
      <c r="BX70" t="n">
        <v>18.181925</v>
      </c>
      <c r="BY70" t="inlineStr">
        <is>
          <t>2023-03-12 01:07:00</t>
        </is>
      </c>
      <c r="BZ70" t="inlineStr">
        <is>
          <t>2023-03-12 01:07:00</t>
        </is>
      </c>
      <c r="CA70" t="inlineStr">
        <is>
          <t>2023-03-12 01:07:00</t>
        </is>
      </c>
    </row>
    <row r="71">
      <c r="A71" t="n">
        <v>68</v>
      </c>
      <c r="B71" t="n">
        <v>202.3333333333333</v>
      </c>
      <c r="C71" t="n">
        <v>73</v>
      </c>
      <c r="D71" t="n">
        <v>978.5301956541495</v>
      </c>
      <c r="E71" t="n">
        <v>9.806165613358459</v>
      </c>
      <c r="F71" t="n">
        <v>128.4410366276487</v>
      </c>
      <c r="G71" t="n">
        <v>5824.553502023967</v>
      </c>
      <c r="H71" t="n">
        <v>211592.0646461619</v>
      </c>
      <c r="I71" t="n">
        <v>182614.0339055339</v>
      </c>
      <c r="J71" t="n">
        <v>-30.38531256020257</v>
      </c>
      <c r="K71" t="n">
        <v>51.91058880143979</v>
      </c>
      <c r="L71" t="n">
        <v>-139.8528781612387</v>
      </c>
      <c r="M71" t="n">
        <v>2.694526051574988</v>
      </c>
      <c r="N71" t="n">
        <v>12.70016553549883</v>
      </c>
      <c r="O71" t="n">
        <v>135.4197245251922</v>
      </c>
      <c r="P71" t="n">
        <v>2.333653619328518</v>
      </c>
      <c r="Q71" t="n">
        <v>3.494930897507551</v>
      </c>
      <c r="R71" t="n">
        <v>552.7474804220798</v>
      </c>
      <c r="S71" t="n">
        <v>9.313258373987923</v>
      </c>
      <c r="T71" t="n">
        <v>132.2317433633017</v>
      </c>
      <c r="U71" t="n">
        <v>11612.76748719871</v>
      </c>
      <c r="V71" t="n">
        <v>119.6666666666667</v>
      </c>
      <c r="W71" t="n">
        <v>300</v>
      </c>
      <c r="X71" t="n">
        <v>31</v>
      </c>
      <c r="Y71" t="n">
        <v>0</v>
      </c>
      <c r="Z71" t="n">
        <v>0.1786196864026996</v>
      </c>
      <c r="AA71" t="n">
        <v>1.63260946726697</v>
      </c>
      <c r="AB71" t="n">
        <v>144.3505581113251</v>
      </c>
      <c r="AC71" t="n">
        <v>3946.74577362641</v>
      </c>
      <c r="AD71" t="n">
        <v>3571.029242125298</v>
      </c>
      <c r="AE71" t="n">
        <v>1.167086790404659</v>
      </c>
      <c r="AF71" t="n">
        <v>16.49543190352654</v>
      </c>
      <c r="AG71" t="n">
        <v>377.7322972672073</v>
      </c>
      <c r="AH71" t="n">
        <v>31660.05225512175</v>
      </c>
      <c r="AI71" t="n">
        <v>19578.03321445907</v>
      </c>
      <c r="AJ71" t="n">
        <v>67.57770203140656</v>
      </c>
      <c r="AK71" t="n">
        <v>-8.769196594150856</v>
      </c>
      <c r="AL71" t="n">
        <v>54.38501544321225</v>
      </c>
      <c r="AM71" t="n">
        <v>0.3608724322464705</v>
      </c>
      <c r="AN71" t="n">
        <v>9.205234637991277</v>
      </c>
      <c r="AO71" t="n">
        <v>-417.3277558968875</v>
      </c>
      <c r="AP71" t="n">
        <v>886912.283547321</v>
      </c>
      <c r="AQ71" t="n">
        <v>0.227799806642598</v>
      </c>
      <c r="AR71" t="n">
        <v>0.2140221391400561</v>
      </c>
      <c r="AS71" t="n">
        <v>0.1194048125128225</v>
      </c>
      <c r="AT71" t="n">
        <v>0.2312068196114566</v>
      </c>
      <c r="AU71" t="n">
        <v>0.2075664220930669</v>
      </c>
      <c r="AV71" t="n">
        <v>7.596856091317821</v>
      </c>
      <c r="AW71" t="n">
        <v>130.2033676172941</v>
      </c>
      <c r="AX71" t="n">
        <v>5935.535981964192</v>
      </c>
      <c r="AY71" t="n">
        <v>163410.3088814271</v>
      </c>
      <c r="AZ71" t="n">
        <v>179510.2093821358</v>
      </c>
      <c r="BA71" t="n">
        <v>51502.47114487796</v>
      </c>
      <c r="BB71" t="n">
        <v>11640.85293446504</v>
      </c>
      <c r="BC71" t="n">
        <v>63143.324079343</v>
      </c>
      <c r="BD71" t="n">
        <v>2.694526051574988</v>
      </c>
      <c r="BE71" t="n">
        <v>2.333653619328518</v>
      </c>
      <c r="BF71" t="n">
        <v>12.70016553549883</v>
      </c>
      <c r="BG71" t="n">
        <v>3.494930897507551</v>
      </c>
      <c r="BH71" t="n">
        <v>135.4197245251922</v>
      </c>
      <c r="BI71" t="n">
        <v>552.7474804220798</v>
      </c>
      <c r="BJ71" t="n">
        <v>55539.46098232766</v>
      </c>
      <c r="BK71" t="n">
        <v>47994.1239679312</v>
      </c>
      <c r="BL71" t="n">
        <v>18787.32399468005</v>
      </c>
      <c r="BM71" t="n">
        <v>5279.831113823261</v>
      </c>
      <c r="BN71" t="n">
        <v>2439.063836039446</v>
      </c>
      <c r="BO71" t="n">
        <v>9911.549352611017</v>
      </c>
      <c r="BP71" t="n">
        <v>0.6069245900452164</v>
      </c>
      <c r="BQ71" t="n">
        <v>12.17617854223615</v>
      </c>
      <c r="BR71" t="n">
        <v>414.4577894323341</v>
      </c>
      <c r="BS71" t="n">
        <v>12528.46918444285</v>
      </c>
      <c r="BT71" t="n">
        <v>18118.16657288131</v>
      </c>
      <c r="BU71" t="n">
        <v>7600.008831954106</v>
      </c>
      <c r="BV71" t="n">
        <v>20591.20464306</v>
      </c>
      <c r="BW71" t="n">
        <v>1475.965</v>
      </c>
      <c r="BX71" t="n">
        <v>18.13249999</v>
      </c>
      <c r="BY71" t="inlineStr">
        <is>
          <t>2023-03-12 01:08:00</t>
        </is>
      </c>
      <c r="BZ71" t="inlineStr">
        <is>
          <t>2023-03-12 01:08:00</t>
        </is>
      </c>
      <c r="CA71" t="inlineStr">
        <is>
          <t>2023-03-12 01:08:00</t>
        </is>
      </c>
    </row>
    <row r="72">
      <c r="A72" t="n">
        <v>69</v>
      </c>
      <c r="B72" t="n">
        <v>203</v>
      </c>
      <c r="C72" t="n">
        <v>73</v>
      </c>
      <c r="D72" t="n">
        <v>978.5396833208018</v>
      </c>
      <c r="E72" t="n">
        <v>9.805769983891656</v>
      </c>
      <c r="F72" t="n">
        <v>128.4380600854696</v>
      </c>
      <c r="G72" t="n">
        <v>5824.553502023967</v>
      </c>
      <c r="H72" t="n">
        <v>211653.0768097338</v>
      </c>
      <c r="I72" t="n">
        <v>182614.0339055339</v>
      </c>
      <c r="J72" t="n">
        <v>-73.53034728781763</v>
      </c>
      <c r="K72" t="n">
        <v>51.91058880143979</v>
      </c>
      <c r="L72" t="n">
        <v>-191.9832283852883</v>
      </c>
      <c r="M72" t="n">
        <v>1.955309206810481</v>
      </c>
      <c r="N72" t="n">
        <v>12.53642380214487</v>
      </c>
      <c r="O72" t="n">
        <v>135.4197245251922</v>
      </c>
      <c r="P72" t="n">
        <v>2.332961465438833</v>
      </c>
      <c r="Q72" t="n">
        <v>2.612198420997999</v>
      </c>
      <c r="R72" t="n">
        <v>163.7920122972397</v>
      </c>
      <c r="S72" t="n">
        <v>10.05316737264211</v>
      </c>
      <c r="T72" t="n">
        <v>133.2782175731652</v>
      </c>
      <c r="U72" t="n">
        <v>12001.72295532355</v>
      </c>
      <c r="V72" t="n">
        <v>121.3333333333333</v>
      </c>
      <c r="W72" t="n">
        <v>302.3333333333333</v>
      </c>
      <c r="X72" t="n">
        <v>31</v>
      </c>
      <c r="Y72" t="n">
        <v>0</v>
      </c>
      <c r="Z72" t="n">
        <v>0.1862640155120427</v>
      </c>
      <c r="AA72" t="n">
        <v>1.634342454558851</v>
      </c>
      <c r="AB72" t="n">
        <v>144.3505581113251</v>
      </c>
      <c r="AC72" t="n">
        <v>3950.801549730924</v>
      </c>
      <c r="AD72" t="n">
        <v>3571.029242125298</v>
      </c>
      <c r="AE72" t="n">
        <v>1.169927414357966</v>
      </c>
      <c r="AF72" t="n">
        <v>16.49607576925003</v>
      </c>
      <c r="AG72" t="n">
        <v>377.7322972672073</v>
      </c>
      <c r="AH72" t="n">
        <v>31661.65803358442</v>
      </c>
      <c r="AI72" t="n">
        <v>19578.03321445907</v>
      </c>
      <c r="AJ72" t="n">
        <v>81.54650996855064</v>
      </c>
      <c r="AK72" t="n">
        <v>-0.16928955118282</v>
      </c>
      <c r="AL72" t="n">
        <v>-24.55297968212328</v>
      </c>
      <c r="AM72" t="n">
        <v>-0.3776522586283521</v>
      </c>
      <c r="AN72" t="n">
        <v>9.924225381146863</v>
      </c>
      <c r="AO72" t="n">
        <v>-28.37228777204734</v>
      </c>
      <c r="AP72" t="n">
        <v>886896.9333290057</v>
      </c>
      <c r="AQ72" t="n">
        <v>0.2276709890543345</v>
      </c>
      <c r="AR72" t="n">
        <v>0.2137502876625715</v>
      </c>
      <c r="AS72" t="n">
        <v>0.1190822883114258</v>
      </c>
      <c r="AT72" t="n">
        <v>0.2319367175335821</v>
      </c>
      <c r="AU72" t="n">
        <v>0.207559717438086</v>
      </c>
      <c r="AV72" t="n">
        <v>7.5988588298308</v>
      </c>
      <c r="AW72" t="n">
        <v>130.2516267367475</v>
      </c>
      <c r="AX72" t="n">
        <v>5939.680534529565</v>
      </c>
      <c r="AY72" t="n">
        <v>163428.6973261271</v>
      </c>
      <c r="AZ72" t="n">
        <v>179566.0664871878</v>
      </c>
      <c r="BA72" t="n">
        <v>43186.16733358486</v>
      </c>
      <c r="BB72" t="n">
        <v>11640.85293446504</v>
      </c>
      <c r="BC72" t="n">
        <v>54827.02026804991</v>
      </c>
      <c r="BD72" t="n">
        <v>1.955309206810481</v>
      </c>
      <c r="BE72" t="n">
        <v>2.332961465438833</v>
      </c>
      <c r="BF72" t="n">
        <v>12.53642380214487</v>
      </c>
      <c r="BG72" t="n">
        <v>2.612198420997999</v>
      </c>
      <c r="BH72" t="n">
        <v>135.4197245251922</v>
      </c>
      <c r="BI72" t="n">
        <v>163.7920122972397</v>
      </c>
      <c r="BJ72" t="n">
        <v>40321.26847570038</v>
      </c>
      <c r="BK72" t="n">
        <v>47979.87467194119</v>
      </c>
      <c r="BL72" t="n">
        <v>18545.62605013926</v>
      </c>
      <c r="BM72" t="n">
        <v>3976.948874131841</v>
      </c>
      <c r="BN72" t="n">
        <v>2439.063836039446</v>
      </c>
      <c r="BO72" t="n">
        <v>2858.81405715672</v>
      </c>
      <c r="BP72" t="n">
        <v>0.5617747661755802</v>
      </c>
      <c r="BQ72" t="n">
        <v>11.32133942889098</v>
      </c>
      <c r="BR72" t="n">
        <v>414.4577894323341</v>
      </c>
      <c r="BS72" t="n">
        <v>11598.93203946731</v>
      </c>
      <c r="BT72" t="n">
        <v>16856.34496896585</v>
      </c>
      <c r="BU72" t="n">
        <v>7600.008831954106</v>
      </c>
      <c r="BV72" t="n">
        <v>20586.89</v>
      </c>
      <c r="BW72" t="n">
        <v>1476.0925</v>
      </c>
      <c r="BX72" t="n">
        <v>18.13499999</v>
      </c>
      <c r="BY72" t="inlineStr">
        <is>
          <t>2023-03-12 01:09:00</t>
        </is>
      </c>
      <c r="BZ72" t="inlineStr">
        <is>
          <t>2023-03-12 01:09:00</t>
        </is>
      </c>
      <c r="CA72" t="inlineStr">
        <is>
          <t>2023-03-12 01:09:00</t>
        </is>
      </c>
    </row>
    <row r="73">
      <c r="A73" t="n">
        <v>70</v>
      </c>
      <c r="B73" t="n">
        <v>203</v>
      </c>
      <c r="C73" t="n">
        <v>73</v>
      </c>
      <c r="D73" t="n">
        <v>978.7717701912449</v>
      </c>
      <c r="E73" t="n">
        <v>9.815721566665717</v>
      </c>
      <c r="F73" t="n">
        <v>128.4365718143801</v>
      </c>
      <c r="G73" t="n">
        <v>5824.553502023967</v>
      </c>
      <c r="H73" t="n">
        <v>211653.0693388812</v>
      </c>
      <c r="I73" t="n">
        <v>182613.8144617823</v>
      </c>
      <c r="J73" t="n">
        <v>-68.07342159827118</v>
      </c>
      <c r="K73" t="n">
        <v>51.91058880143979</v>
      </c>
      <c r="L73" t="n">
        <v>-191.9832283852883</v>
      </c>
      <c r="M73" t="n">
        <v>1.587628790184026</v>
      </c>
      <c r="N73" t="n">
        <v>12.45455293546788</v>
      </c>
      <c r="O73" t="n">
        <v>135.4197245251922</v>
      </c>
      <c r="P73" t="n">
        <v>2.32581264836104</v>
      </c>
      <c r="Q73" t="n">
        <v>2.612198420997999</v>
      </c>
      <c r="R73" t="n">
        <v>162.7792557226156</v>
      </c>
      <c r="S73" t="n">
        <v>10.42799660634636</v>
      </c>
      <c r="T73" t="n">
        <v>133.3600884398421</v>
      </c>
      <c r="U73" t="n">
        <v>12002.73571189817</v>
      </c>
      <c r="V73" t="n">
        <v>122</v>
      </c>
      <c r="W73" t="n">
        <v>304.3333333333333</v>
      </c>
      <c r="X73" t="n">
        <v>31</v>
      </c>
      <c r="Y73" t="n">
        <v>0</v>
      </c>
      <c r="Z73" t="n">
        <v>0.1901204055039781</v>
      </c>
      <c r="AA73" t="n">
        <v>1.635208948204792</v>
      </c>
      <c r="AB73" t="n">
        <v>144.3505581113251</v>
      </c>
      <c r="AC73" t="n">
        <v>3950.802100332073</v>
      </c>
      <c r="AD73" t="n">
        <v>3571.038890578066</v>
      </c>
      <c r="AE73" t="n">
        <v>1.171396010534275</v>
      </c>
      <c r="AF73" t="n">
        <v>16.49639770211178</v>
      </c>
      <c r="AG73" t="n">
        <v>377.7322972672073</v>
      </c>
      <c r="AH73" t="n">
        <v>31661.65823815211</v>
      </c>
      <c r="AI73" t="n">
        <v>19578.03679903492</v>
      </c>
      <c r="AJ73" t="n">
        <v>84.54044836214166</v>
      </c>
      <c r="AK73" t="n">
        <v>2.76920784558592</v>
      </c>
      <c r="AL73" t="n">
        <v>-25.17106116701906</v>
      </c>
      <c r="AM73" t="n">
        <v>-0.7381838581770143</v>
      </c>
      <c r="AN73" t="n">
        <v>9.842354514469879</v>
      </c>
      <c r="AO73" t="n">
        <v>-27.3595311974233</v>
      </c>
      <c r="AP73" t="n">
        <v>886872.0949397702</v>
      </c>
      <c r="AQ73" t="n">
        <v>0.2276143717526032</v>
      </c>
      <c r="AR73" t="n">
        <v>0.2137673081187576</v>
      </c>
      <c r="AS73" t="n">
        <v>0.1191020422264302</v>
      </c>
      <c r="AT73" t="n">
        <v>0.231942511075853</v>
      </c>
      <c r="AU73" t="n">
        <v>0.2075737668263559</v>
      </c>
      <c r="AV73" t="n">
        <v>7.611676887115522</v>
      </c>
      <c r="AW73" t="n">
        <v>130.2298680514575</v>
      </c>
      <c r="AX73" t="n">
        <v>5938.496461992497</v>
      </c>
      <c r="AY73" t="n">
        <v>163406.47026772</v>
      </c>
      <c r="AZ73" t="n">
        <v>179538.4574027731</v>
      </c>
      <c r="BA73" t="n">
        <v>43178.04318567107</v>
      </c>
      <c r="BB73" t="n">
        <v>11483.29373265336</v>
      </c>
      <c r="BC73" t="n">
        <v>54661.33691832443</v>
      </c>
      <c r="BD73" t="n">
        <v>1.587628790184026</v>
      </c>
      <c r="BE73" t="n">
        <v>2.32581264836104</v>
      </c>
      <c r="BF73" t="n">
        <v>12.45455293546788</v>
      </c>
      <c r="BG73" t="n">
        <v>2.612198420997999</v>
      </c>
      <c r="BH73" t="n">
        <v>135.4197245251922</v>
      </c>
      <c r="BI73" t="n">
        <v>162.7792557226156</v>
      </c>
      <c r="BJ73" t="n">
        <v>32751.87218345736</v>
      </c>
      <c r="BK73" t="n">
        <v>47832.7495809895</v>
      </c>
      <c r="BL73" t="n">
        <v>18424.77707786886</v>
      </c>
      <c r="BM73" t="n">
        <v>3976.948874131841</v>
      </c>
      <c r="BN73" t="n">
        <v>2439.063836039446</v>
      </c>
      <c r="BO73" t="n">
        <v>2840.484281567426</v>
      </c>
      <c r="BP73" t="n">
        <v>0.5441466657570988</v>
      </c>
      <c r="BQ73" t="n">
        <v>10.8939198722184</v>
      </c>
      <c r="BR73" t="n">
        <v>414.4577894323341</v>
      </c>
      <c r="BS73" t="n">
        <v>11236.02427524309</v>
      </c>
      <c r="BT73" t="n">
        <v>16225.43416700812</v>
      </c>
      <c r="BU73" t="n">
        <v>7600.008831954106</v>
      </c>
      <c r="BV73" t="n">
        <v>20580.0075</v>
      </c>
      <c r="BW73" t="n">
        <v>1475.5</v>
      </c>
      <c r="BX73" t="n">
        <v>18.09683375</v>
      </c>
      <c r="BY73" t="inlineStr">
        <is>
          <t>2023-03-12 01:10:00</t>
        </is>
      </c>
      <c r="BZ73" t="inlineStr">
        <is>
          <t>2023-03-12 01:10:00</t>
        </is>
      </c>
      <c r="CA73" t="inlineStr">
        <is>
          <t>2023-03-12 01:10:00</t>
        </is>
      </c>
    </row>
    <row r="74">
      <c r="A74" t="n">
        <v>71</v>
      </c>
      <c r="B74" t="n">
        <v>203</v>
      </c>
      <c r="C74" t="n">
        <v>73</v>
      </c>
      <c r="D74" t="n">
        <v>978.7717701912449</v>
      </c>
      <c r="E74" t="n">
        <v>9.815721566665717</v>
      </c>
      <c r="F74" t="n">
        <v>128.4345826476997</v>
      </c>
      <c r="G74" t="n">
        <v>5824.553502023967</v>
      </c>
      <c r="H74" t="n">
        <v>211653.0689613336</v>
      </c>
      <c r="I74" t="n">
        <v>182613.7047399065</v>
      </c>
      <c r="J74" t="n">
        <v>-64.58069299962433</v>
      </c>
      <c r="K74" t="n">
        <v>51.91058880143979</v>
      </c>
      <c r="L74" t="n">
        <v>-191.9832283852883</v>
      </c>
      <c r="M74" t="n">
        <v>1.587628790184026</v>
      </c>
      <c r="N74" t="n">
        <v>6.521657226293939</v>
      </c>
      <c r="O74" t="n">
        <v>135.4197245251922</v>
      </c>
      <c r="P74" t="n">
        <v>2.320764336320035</v>
      </c>
      <c r="Q74" t="n">
        <v>2.612198420997999</v>
      </c>
      <c r="R74" t="n">
        <v>162.3002344542741</v>
      </c>
      <c r="S74" t="n">
        <v>10.43304491838737</v>
      </c>
      <c r="T74" t="n">
        <v>139.2929841490161</v>
      </c>
      <c r="U74" t="n">
        <v>12003.21473316652</v>
      </c>
      <c r="V74" t="n">
        <v>122.6666666666667</v>
      </c>
      <c r="W74" t="n">
        <v>305.6666666666667</v>
      </c>
      <c r="X74" t="n">
        <v>31</v>
      </c>
      <c r="Y74" t="n">
        <v>0</v>
      </c>
      <c r="Z74" t="n">
        <v>0.1901204055039781</v>
      </c>
      <c r="AA74" t="n">
        <v>1.695087251791781</v>
      </c>
      <c r="AB74" t="n">
        <v>144.3505581113251</v>
      </c>
      <c r="AC74" t="n">
        <v>3950.802116801493</v>
      </c>
      <c r="AD74" t="n">
        <v>3571.04371480445</v>
      </c>
      <c r="AE74" t="n">
        <v>1.171396010534275</v>
      </c>
      <c r="AF74" t="n">
        <v>16.51864358197221</v>
      </c>
      <c r="AG74" t="n">
        <v>377.7322972672073</v>
      </c>
      <c r="AH74" t="n">
        <v>31661.6582442708</v>
      </c>
      <c r="AI74" t="n">
        <v>19578.03859132285</v>
      </c>
      <c r="AJ74" t="n">
        <v>93.22166163080362</v>
      </c>
      <c r="AK74" t="n">
        <v>3.23926185595054</v>
      </c>
      <c r="AL74" t="n">
        <v>-25.55696051862401</v>
      </c>
      <c r="AM74" t="n">
        <v>-0.7331355461360087</v>
      </c>
      <c r="AN74" t="n">
        <v>3.909458805295932</v>
      </c>
      <c r="AO74" t="n">
        <v>-26.88050992908182</v>
      </c>
      <c r="AP74" t="n">
        <v>886677.7351470413</v>
      </c>
      <c r="AQ74" t="n">
        <v>0.2278253027593982</v>
      </c>
      <c r="AR74" t="n">
        <v>0.2137283414257503</v>
      </c>
      <c r="AS74" t="n">
        <v>0.1188774367686453</v>
      </c>
      <c r="AT74" t="n">
        <v>0.2319469369894507</v>
      </c>
      <c r="AU74" t="n">
        <v>0.2076219820567554</v>
      </c>
      <c r="AV74" t="n">
        <v>7.611478716334202</v>
      </c>
      <c r="AW74" t="n">
        <v>130.2401014010193</v>
      </c>
      <c r="AX74" t="n">
        <v>5940.132868381256</v>
      </c>
      <c r="AY74" t="n">
        <v>163404.1473822834</v>
      </c>
      <c r="AZ74" t="n">
        <v>179541.5792672034</v>
      </c>
      <c r="BA74" t="n">
        <v>43144.11405189503</v>
      </c>
      <c r="BB74" t="n">
        <v>11404.51413174752</v>
      </c>
      <c r="BC74" t="n">
        <v>54548.62818364256</v>
      </c>
      <c r="BD74" t="n">
        <v>1.587628790184026</v>
      </c>
      <c r="BE74" t="n">
        <v>2.320764336320035</v>
      </c>
      <c r="BF74" t="n">
        <v>6.521657226293939</v>
      </c>
      <c r="BG74" t="n">
        <v>2.612198420997999</v>
      </c>
      <c r="BH74" t="n">
        <v>135.4197245251922</v>
      </c>
      <c r="BI74" t="n">
        <v>162.3002344542741</v>
      </c>
      <c r="BJ74" t="n">
        <v>32751.87218345736</v>
      </c>
      <c r="BK74" t="n">
        <v>47728.82059260793</v>
      </c>
      <c r="BL74" t="n">
        <v>9666.39911615792</v>
      </c>
      <c r="BM74" t="n">
        <v>3976.948874131841</v>
      </c>
      <c r="BN74" t="n">
        <v>2439.063836039446</v>
      </c>
      <c r="BO74" t="n">
        <v>2831.815513311537</v>
      </c>
      <c r="BP74" t="n">
        <v>0.5441466657570988</v>
      </c>
      <c r="BQ74" t="n">
        <v>10.11275647948414</v>
      </c>
      <c r="BR74" t="n">
        <v>414.4577894323341</v>
      </c>
      <c r="BS74" t="n">
        <v>11236.02427524309</v>
      </c>
      <c r="BT74" t="n">
        <v>15072.2495201181</v>
      </c>
      <c r="BU74" t="n">
        <v>7600.008831954106</v>
      </c>
      <c r="BV74" t="n">
        <v>20601.07</v>
      </c>
      <c r="BW74" t="n">
        <v>1476.24</v>
      </c>
      <c r="BX74" t="n">
        <v>18.09327059</v>
      </c>
      <c r="BY74" t="inlineStr">
        <is>
          <t>2023-03-12 01:11:00</t>
        </is>
      </c>
      <c r="BZ74" t="inlineStr">
        <is>
          <t>2023-03-12 01:11:00</t>
        </is>
      </c>
      <c r="CA74" t="inlineStr">
        <is>
          <t>2023-03-12 01:11:00</t>
        </is>
      </c>
    </row>
    <row r="75">
      <c r="A75" t="n">
        <v>72</v>
      </c>
      <c r="B75" t="n">
        <v>203</v>
      </c>
      <c r="C75" t="n">
        <v>73</v>
      </c>
      <c r="D75" t="n">
        <v>978.7834046147333</v>
      </c>
      <c r="E75" t="n">
        <v>9.80547965811693</v>
      </c>
      <c r="F75" t="n">
        <v>128.5943676074685</v>
      </c>
      <c r="G75" t="n">
        <v>5824.553502023967</v>
      </c>
      <c r="H75" t="n">
        <v>211653.0687725598</v>
      </c>
      <c r="I75" t="n">
        <v>182612.479168317</v>
      </c>
      <c r="J75" t="n">
        <v>-61.66954723556891</v>
      </c>
      <c r="K75" t="n">
        <v>51.91058880143979</v>
      </c>
      <c r="L75" t="n">
        <v>-191.9832283852883</v>
      </c>
      <c r="M75" t="n">
        <v>1.57954826012461</v>
      </c>
      <c r="N75" t="n">
        <v>3.555209371706965</v>
      </c>
      <c r="O75" t="n">
        <v>135.4197245251922</v>
      </c>
      <c r="P75" t="n">
        <v>2.316474133450823</v>
      </c>
      <c r="Q75" t="n">
        <v>2.522703386245522</v>
      </c>
      <c r="R75" t="n">
        <v>154.4375756858012</v>
      </c>
      <c r="S75" t="n">
        <v>10.45638154921096</v>
      </c>
      <c r="T75" t="n">
        <v>142.5019380360926</v>
      </c>
      <c r="U75" t="n">
        <v>12011.07739193499</v>
      </c>
      <c r="V75" t="n">
        <v>123.6666666666667</v>
      </c>
      <c r="W75" t="n">
        <v>309.3333333333333</v>
      </c>
      <c r="X75" t="n">
        <v>31.66666666666667</v>
      </c>
      <c r="Y75" t="n">
        <v>0</v>
      </c>
      <c r="Z75" t="n">
        <v>0.1909377449612138</v>
      </c>
      <c r="AA75" t="n">
        <v>1.725663953285041</v>
      </c>
      <c r="AB75" t="n">
        <v>144.3505581113251</v>
      </c>
      <c r="AC75" t="n">
        <v>3950.802125036202</v>
      </c>
      <c r="AD75" t="n">
        <v>3571.123271009801</v>
      </c>
      <c r="AE75" t="n">
        <v>1.171699666327384</v>
      </c>
      <c r="AF75" t="n">
        <v>16.53001013299212</v>
      </c>
      <c r="AG75" t="n">
        <v>377.7322972672073</v>
      </c>
      <c r="AH75" t="n">
        <v>31661.65824733015</v>
      </c>
      <c r="AI75" t="n">
        <v>19578.06814783382</v>
      </c>
      <c r="AJ75" t="n">
        <v>97.55586739897065</v>
      </c>
      <c r="AK75" t="n">
        <v>3.011426258716119</v>
      </c>
      <c r="AL75" t="n">
        <v>-24.96860420622686</v>
      </c>
      <c r="AM75" t="n">
        <v>-0.7369258733262125</v>
      </c>
      <c r="AN75" t="n">
        <v>1.032505985461437</v>
      </c>
      <c r="AO75" t="n">
        <v>-19.01785116060888</v>
      </c>
      <c r="AP75" t="n">
        <v>886946.3429926423</v>
      </c>
      <c r="AQ75" t="n">
        <v>0.227989402846061</v>
      </c>
      <c r="AR75" t="n">
        <v>0.213765806175383</v>
      </c>
      <c r="AS75" t="n">
        <v>0.1188180360747324</v>
      </c>
      <c r="AT75" t="n">
        <v>0.231884125608945</v>
      </c>
      <c r="AU75" t="n">
        <v>0.2075426292948786</v>
      </c>
      <c r="AV75" t="n">
        <v>7.611038897810242</v>
      </c>
      <c r="AW75" t="n">
        <v>130.2540443927395</v>
      </c>
      <c r="AX75" t="n">
        <v>5940.527170594301</v>
      </c>
      <c r="AY75" t="n">
        <v>163403.9600994203</v>
      </c>
      <c r="AZ75" t="n">
        <v>179549.5590178663</v>
      </c>
      <c r="BA75" t="n">
        <v>43127.14948500702</v>
      </c>
      <c r="BB75" t="n">
        <v>11057.50868229508</v>
      </c>
      <c r="BC75" t="n">
        <v>54184.65816730211</v>
      </c>
      <c r="BD75" t="n">
        <v>1.57954826012461</v>
      </c>
      <c r="BE75" t="n">
        <v>2.316474133450823</v>
      </c>
      <c r="BF75" t="n">
        <v>3.555209371706965</v>
      </c>
      <c r="BG75" t="n">
        <v>2.522703386245522</v>
      </c>
      <c r="BH75" t="n">
        <v>135.4197245251922</v>
      </c>
      <c r="BI75" t="n">
        <v>154.4375756858012</v>
      </c>
      <c r="BJ75" t="n">
        <v>32585.41812440274</v>
      </c>
      <c r="BK75" t="n">
        <v>47640.44361751181</v>
      </c>
      <c r="BL75" t="n">
        <v>5287.210135302446</v>
      </c>
      <c r="BM75" t="n">
        <v>3844.826906851584</v>
      </c>
      <c r="BN75" t="n">
        <v>2439.063836039446</v>
      </c>
      <c r="BO75" t="n">
        <v>2689.580016189861</v>
      </c>
      <c r="BP75" t="n">
        <v>0.4872415905874948</v>
      </c>
      <c r="BQ75" t="n">
        <v>9.722174783117005</v>
      </c>
      <c r="BR75" t="n">
        <v>414.4577894323341</v>
      </c>
      <c r="BS75" t="n">
        <v>10063.81395325418</v>
      </c>
      <c r="BT75" t="n">
        <v>14495.65719667308</v>
      </c>
      <c r="BU75" t="n">
        <v>7600.008831954106</v>
      </c>
      <c r="BV75" t="n">
        <v>20599.39853335</v>
      </c>
      <c r="BW75" t="n">
        <v>1476.305</v>
      </c>
      <c r="BX75" t="n">
        <v>18.09</v>
      </c>
      <c r="BY75" t="inlineStr">
        <is>
          <t>2023-03-12 01:12:00</t>
        </is>
      </c>
      <c r="BZ75" t="inlineStr">
        <is>
          <t>2023-03-12 01:12:00</t>
        </is>
      </c>
      <c r="CA75" t="inlineStr">
        <is>
          <t>2023-03-12 01:12:00</t>
        </is>
      </c>
    </row>
    <row r="76">
      <c r="A76" t="n">
        <v>73</v>
      </c>
      <c r="B76" t="n">
        <v>203</v>
      </c>
      <c r="C76" t="n">
        <v>73</v>
      </c>
      <c r="D76" t="n">
        <v>978.7931596653715</v>
      </c>
      <c r="E76" t="n">
        <v>9.800806106983488</v>
      </c>
      <c r="F76" t="n">
        <v>128.6711865108623</v>
      </c>
      <c r="G76" t="n">
        <v>5824.553502023967</v>
      </c>
      <c r="H76" t="n">
        <v>211653.0687725598</v>
      </c>
      <c r="I76" t="n">
        <v>182609.9494960836</v>
      </c>
      <c r="J76" t="n">
        <v>-59.12716770939033</v>
      </c>
      <c r="K76" t="n">
        <v>51.91058880143979</v>
      </c>
      <c r="L76" t="n">
        <v>-191.9832283852883</v>
      </c>
      <c r="M76" t="n">
        <v>1.575502670506087</v>
      </c>
      <c r="N76" t="n">
        <v>3.555209371706965</v>
      </c>
      <c r="O76" t="n">
        <v>135.4197245251922</v>
      </c>
      <c r="P76" t="n">
        <v>2.312389747846304</v>
      </c>
      <c r="Q76" t="n">
        <v>2.477955868869283</v>
      </c>
      <c r="R76" t="n">
        <v>123.4316343781389</v>
      </c>
      <c r="S76" t="n">
        <v>10.46999447338148</v>
      </c>
      <c r="T76" t="n">
        <v>142.6231910523375</v>
      </c>
      <c r="U76" t="n">
        <v>12042.08333324265</v>
      </c>
      <c r="V76" t="n">
        <v>124.6666666666667</v>
      </c>
      <c r="W76" t="n">
        <v>313.6666666666667</v>
      </c>
      <c r="X76" t="n">
        <v>32</v>
      </c>
      <c r="Y76" t="n">
        <v>0</v>
      </c>
      <c r="Z76" t="n">
        <v>0.1913488556344474</v>
      </c>
      <c r="AA76" t="n">
        <v>1.725977357810262</v>
      </c>
      <c r="AB76" t="n">
        <v>144.3505581113251</v>
      </c>
      <c r="AC76" t="n">
        <v>3950.802125036202</v>
      </c>
      <c r="AD76" t="n">
        <v>3571.433818741908</v>
      </c>
      <c r="AE76" t="n">
        <v>1.171853898388928</v>
      </c>
      <c r="AF76" t="n">
        <v>16.53012656821231</v>
      </c>
      <c r="AG76" t="n">
        <v>377.7322972672073</v>
      </c>
      <c r="AH76" t="n">
        <v>31661.65824733015</v>
      </c>
      <c r="AI76" t="n">
        <v>19578.18352151279</v>
      </c>
      <c r="AJ76" t="n">
        <v>99.40484758558426</v>
      </c>
      <c r="AK76" t="n">
        <v>3.017030211938023</v>
      </c>
      <c r="AL76" t="n">
        <v>-22.56891998586121</v>
      </c>
      <c r="AM76" t="n">
        <v>-0.7368870773402162</v>
      </c>
      <c r="AN76" t="n">
        <v>1.077253502837676</v>
      </c>
      <c r="AO76" t="n">
        <v>11.98809014705344</v>
      </c>
      <c r="AP76" t="n">
        <v>887160.9338950318</v>
      </c>
      <c r="AQ76" t="n">
        <v>0.2275590448103797</v>
      </c>
      <c r="AR76" t="n">
        <v>0.2141188917865428</v>
      </c>
      <c r="AS76" t="n">
        <v>0.1187678230927157</v>
      </c>
      <c r="AT76" t="n">
        <v>0.2320661469670609</v>
      </c>
      <c r="AU76" t="n">
        <v>0.207488093343301</v>
      </c>
      <c r="AV76" t="n">
        <v>7.61203615764359</v>
      </c>
      <c r="AW76" t="n">
        <v>130.2604210902936</v>
      </c>
      <c r="AX76" t="n">
        <v>5941.215387228844</v>
      </c>
      <c r="AY76" t="n">
        <v>163400.5966009169</v>
      </c>
      <c r="AZ76" t="n">
        <v>179562.7217946781</v>
      </c>
      <c r="BA76" t="n">
        <v>43127.14948500702</v>
      </c>
      <c r="BB76" t="n">
        <v>10343.44738673524</v>
      </c>
      <c r="BC76" t="n">
        <v>53470.59687174225</v>
      </c>
      <c r="BD76" t="n">
        <v>1.575502670506087</v>
      </c>
      <c r="BE76" t="n">
        <v>2.312389747846304</v>
      </c>
      <c r="BF76" t="n">
        <v>3.555209371706965</v>
      </c>
      <c r="BG76" t="n">
        <v>2.477955868869283</v>
      </c>
      <c r="BH76" t="n">
        <v>135.4197245251922</v>
      </c>
      <c r="BI76" t="n">
        <v>123.4316343781389</v>
      </c>
      <c r="BJ76" t="n">
        <v>32502.0813870475</v>
      </c>
      <c r="BK76" t="n">
        <v>47556.29691254188</v>
      </c>
      <c r="BL76" t="n">
        <v>5287.210135302446</v>
      </c>
      <c r="BM76" t="n">
        <v>3778.765923211456</v>
      </c>
      <c r="BN76" t="n">
        <v>2439.063836039446</v>
      </c>
      <c r="BO76" t="n">
        <v>2128.276418755398</v>
      </c>
      <c r="BP76" t="n">
        <v>0.3728079562231546</v>
      </c>
      <c r="BQ76" t="n">
        <v>9.722174783117005</v>
      </c>
      <c r="BR76" t="n">
        <v>414.4577894323341</v>
      </c>
      <c r="BS76" t="n">
        <v>7706.154274214115</v>
      </c>
      <c r="BT76" t="n">
        <v>14495.65719667308</v>
      </c>
      <c r="BU76" t="n">
        <v>7600.008831954106</v>
      </c>
      <c r="BV76" t="n">
        <v>20604</v>
      </c>
      <c r="BW76" t="n">
        <v>1476.65161897</v>
      </c>
      <c r="BX76" t="n">
        <v>18.105</v>
      </c>
      <c r="BY76" t="inlineStr">
        <is>
          <t>2023-03-12 01:13:00</t>
        </is>
      </c>
      <c r="BZ76" t="inlineStr">
        <is>
          <t>2023-03-12 01:13:00</t>
        </is>
      </c>
      <c r="CA76" t="inlineStr">
        <is>
          <t>2023-03-12 01:13:00</t>
        </is>
      </c>
    </row>
    <row r="77">
      <c r="A77" t="n">
        <v>74</v>
      </c>
      <c r="B77" t="n">
        <v>203</v>
      </c>
      <c r="C77" t="n">
        <v>73</v>
      </c>
      <c r="D77" t="n">
        <v>978.7931596653715</v>
      </c>
      <c r="E77" t="n">
        <v>9.800815193192182</v>
      </c>
      <c r="F77" t="n">
        <v>128.6702709200884</v>
      </c>
      <c r="G77" t="n">
        <v>5824.553502023967</v>
      </c>
      <c r="H77" t="n">
        <v>211651.649121705</v>
      </c>
      <c r="I77" t="n">
        <v>182608.7942079383</v>
      </c>
      <c r="J77" t="n">
        <v>-56.59493680919302</v>
      </c>
      <c r="K77" t="n">
        <v>51.91058880143979</v>
      </c>
      <c r="L77" t="n">
        <v>-191.9832283852883</v>
      </c>
      <c r="M77" t="n">
        <v>1.575500008211681</v>
      </c>
      <c r="N77" t="n">
        <v>3.552759130233843</v>
      </c>
      <c r="O77" t="n">
        <v>135.4197245251922</v>
      </c>
      <c r="P77" t="n">
        <v>2.311214238014532</v>
      </c>
      <c r="Q77" t="n">
        <v>2.254024625773203</v>
      </c>
      <c r="R77" t="n">
        <v>116.8279749510169</v>
      </c>
      <c r="S77" t="n">
        <v>10.47117264550766</v>
      </c>
      <c r="T77" t="n">
        <v>142.8495725369067</v>
      </c>
      <c r="U77" t="n">
        <v>12067.0247551557</v>
      </c>
      <c r="V77" t="n">
        <v>125.6666666666667</v>
      </c>
      <c r="W77" t="n">
        <v>319</v>
      </c>
      <c r="X77" t="n">
        <v>32</v>
      </c>
      <c r="Y77" t="n">
        <v>0</v>
      </c>
      <c r="Z77" t="n">
        <v>0.1913488848950682</v>
      </c>
      <c r="AA77" t="n">
        <v>1.726002289230774</v>
      </c>
      <c r="AB77" t="n">
        <v>144.3505581113251</v>
      </c>
      <c r="AC77" t="n">
        <v>3950.804364348633</v>
      </c>
      <c r="AD77" t="n">
        <v>3571.598735182287</v>
      </c>
      <c r="AE77" t="n">
        <v>1.171853909259735</v>
      </c>
      <c r="AF77" t="n">
        <v>16.53013583064994</v>
      </c>
      <c r="AG77" t="n">
        <v>377.7322972672073</v>
      </c>
      <c r="AH77" t="n">
        <v>31661.65907927198</v>
      </c>
      <c r="AI77" t="n">
        <v>19578.24479071493</v>
      </c>
      <c r="AJ77" t="n">
        <v>96.73959102403235</v>
      </c>
      <c r="AK77" t="n">
        <v>4.530685964662502</v>
      </c>
      <c r="AL77" t="n">
        <v>-21.0336662213319</v>
      </c>
      <c r="AM77" t="n">
        <v>-0.7357142298028507</v>
      </c>
      <c r="AN77" t="n">
        <v>1.298734504460633</v>
      </c>
      <c r="AO77" t="n">
        <v>18.5917495741754</v>
      </c>
      <c r="AP77" t="n">
        <v>887436.6877821242</v>
      </c>
      <c r="AQ77" t="n">
        <v>0.2275497497688639</v>
      </c>
      <c r="AR77" t="n">
        <v>0.2141026154225251</v>
      </c>
      <c r="AS77" t="n">
        <v>0.1188293684563489</v>
      </c>
      <c r="AT77" t="n">
        <v>0.2320910083227467</v>
      </c>
      <c r="AU77" t="n">
        <v>0.2074272580295153</v>
      </c>
      <c r="AV77" t="n">
        <v>7.612086618553814</v>
      </c>
      <c r="AW77" t="n">
        <v>130.2600162481244</v>
      </c>
      <c r="AX77" t="n">
        <v>5940.871356837892</v>
      </c>
      <c r="AY77" t="n">
        <v>163400.8222771171</v>
      </c>
      <c r="AZ77" t="n">
        <v>179567.2705438493</v>
      </c>
      <c r="BA77" t="n">
        <v>42795.18261368147</v>
      </c>
      <c r="BB77" t="n">
        <v>10198.38435068673</v>
      </c>
      <c r="BC77" t="n">
        <v>52993.5669643682</v>
      </c>
      <c r="BD77" t="n">
        <v>1.575500008211681</v>
      </c>
      <c r="BE77" t="n">
        <v>2.311214238014532</v>
      </c>
      <c r="BF77" t="n">
        <v>3.552759130233843</v>
      </c>
      <c r="BG77" t="n">
        <v>2.254024625773203</v>
      </c>
      <c r="BH77" t="n">
        <v>135.4197245251922</v>
      </c>
      <c r="BI77" t="n">
        <v>116.8279749510169</v>
      </c>
      <c r="BJ77" t="n">
        <v>32502.02653313354</v>
      </c>
      <c r="BK77" t="n">
        <v>47532.07670796804</v>
      </c>
      <c r="BL77" t="n">
        <v>5283.592905071712</v>
      </c>
      <c r="BM77" t="n">
        <v>3448.18182730979</v>
      </c>
      <c r="BN77" t="n">
        <v>2439.063836039446</v>
      </c>
      <c r="BO77" t="n">
        <v>2008.598161403825</v>
      </c>
      <c r="BP77" t="n">
        <v>0.3298174078333855</v>
      </c>
      <c r="BQ77" t="n">
        <v>9.500831623115458</v>
      </c>
      <c r="BR77" t="n">
        <v>414.4577894323341</v>
      </c>
      <c r="BS77" t="n">
        <v>6820.377015191311</v>
      </c>
      <c r="BT77" t="n">
        <v>14168.8938231418</v>
      </c>
      <c r="BU77" t="n">
        <v>7600.008831954106</v>
      </c>
      <c r="BV77" t="n">
        <v>20596.26070953</v>
      </c>
      <c r="BW77" t="n">
        <v>1476.275</v>
      </c>
      <c r="BX77" t="n">
        <v>18.08783682</v>
      </c>
      <c r="BY77" t="inlineStr">
        <is>
          <t>2023-03-12 01:14:00</t>
        </is>
      </c>
      <c r="BZ77" t="inlineStr">
        <is>
          <t>2023-03-12 01:14:00</t>
        </is>
      </c>
      <c r="CA77" t="inlineStr">
        <is>
          <t>2023-03-12 01:14:00</t>
        </is>
      </c>
    </row>
    <row r="78">
      <c r="A78" t="n">
        <v>75</v>
      </c>
      <c r="B78" t="n">
        <v>203</v>
      </c>
      <c r="C78" t="n">
        <v>73</v>
      </c>
      <c r="D78" t="n">
        <v>978.7931596653715</v>
      </c>
      <c r="E78" t="n">
        <v>9.800815193192182</v>
      </c>
      <c r="F78" t="n">
        <v>128.6697576302445</v>
      </c>
      <c r="G78" t="n">
        <v>5824.553502023967</v>
      </c>
      <c r="H78" t="n">
        <v>211650.9392962776</v>
      </c>
      <c r="I78" t="n">
        <v>182607.9843897137</v>
      </c>
      <c r="J78" t="n">
        <v>-55.5484796560739</v>
      </c>
      <c r="K78" t="n">
        <v>51.91058880143979</v>
      </c>
      <c r="L78" t="n">
        <v>-191.9832283852883</v>
      </c>
      <c r="M78" t="n">
        <v>1.575500008211681</v>
      </c>
      <c r="N78" t="n">
        <v>3.474643482171816</v>
      </c>
      <c r="O78" t="n">
        <v>135.4197245251922</v>
      </c>
      <c r="P78" t="n">
        <v>2.304206327317111</v>
      </c>
      <c r="Q78" t="n">
        <v>2.142059004225163</v>
      </c>
      <c r="R78" t="n">
        <v>111.658258981027</v>
      </c>
      <c r="S78" t="n">
        <v>10.47818055620508</v>
      </c>
      <c r="T78" t="n">
        <v>143.0396538065167</v>
      </c>
      <c r="U78" t="n">
        <v>12081.36335236865</v>
      </c>
      <c r="V78" t="n">
        <v>126.6666666666667</v>
      </c>
      <c r="W78" t="n">
        <v>323.6666666666667</v>
      </c>
      <c r="X78" t="n">
        <v>32</v>
      </c>
      <c r="Y78" t="n">
        <v>0</v>
      </c>
      <c r="Z78" t="n">
        <v>0.1913488848950682</v>
      </c>
      <c r="AA78" t="n">
        <v>1.726797293212807</v>
      </c>
      <c r="AB78" t="n">
        <v>144.3505581113251</v>
      </c>
      <c r="AC78" t="n">
        <v>3950.805484004848</v>
      </c>
      <c r="AD78" t="n">
        <v>3571.699936466599</v>
      </c>
      <c r="AE78" t="n">
        <v>1.171853909259735</v>
      </c>
      <c r="AF78" t="n">
        <v>16.53043118785972</v>
      </c>
      <c r="AG78" t="n">
        <v>377.7322972672073</v>
      </c>
      <c r="AH78" t="n">
        <v>31661.6594952429</v>
      </c>
      <c r="AI78" t="n">
        <v>19578.28238867625</v>
      </c>
      <c r="AJ78" t="n">
        <v>96.44660655761309</v>
      </c>
      <c r="AK78" t="n">
        <v>4.637688729537397</v>
      </c>
      <c r="AL78" t="n">
        <v>-20.15633663107839</v>
      </c>
      <c r="AM78" t="n">
        <v>-0.7287063191054294</v>
      </c>
      <c r="AN78" t="n">
        <v>1.332584477946647</v>
      </c>
      <c r="AO78" t="n">
        <v>23.76146554416525</v>
      </c>
      <c r="AP78" t="n">
        <v>887386.7919624044</v>
      </c>
      <c r="AQ78" t="n">
        <v>0.2274770671744018</v>
      </c>
      <c r="AR78" t="n">
        <v>0.2140577593572254</v>
      </c>
      <c r="AS78" t="n">
        <v>0.1187233957595715</v>
      </c>
      <c r="AT78" t="n">
        <v>0.2323150491029516</v>
      </c>
      <c r="AU78" t="n">
        <v>0.2074267286058496</v>
      </c>
      <c r="AV78" t="n">
        <v>7.612295422228179</v>
      </c>
      <c r="AW78" t="n">
        <v>130.2656535501834</v>
      </c>
      <c r="AX78" t="n">
        <v>5941.875477234132</v>
      </c>
      <c r="AY78" t="n">
        <v>163391.7143340876</v>
      </c>
      <c r="AZ78" t="n">
        <v>179574.6339176253</v>
      </c>
      <c r="BA78" t="n">
        <v>42629.1991780187</v>
      </c>
      <c r="BB78" t="n">
        <v>9959.637493174157</v>
      </c>
      <c r="BC78" t="n">
        <v>52588.83667119286</v>
      </c>
      <c r="BD78" t="n">
        <v>1.575500008211681</v>
      </c>
      <c r="BE78" t="n">
        <v>2.304206327317111</v>
      </c>
      <c r="BF78" t="n">
        <v>3.474643482171816</v>
      </c>
      <c r="BG78" t="n">
        <v>2.142059004225163</v>
      </c>
      <c r="BH78" t="n">
        <v>135.4197245251922</v>
      </c>
      <c r="BI78" t="n">
        <v>111.658258981027</v>
      </c>
      <c r="BJ78" t="n">
        <v>32502.02653313354</v>
      </c>
      <c r="BK78" t="n">
        <v>47387.71719899718</v>
      </c>
      <c r="BL78" t="n">
        <v>5168.251581833931</v>
      </c>
      <c r="BM78" t="n">
        <v>3282.889779358957</v>
      </c>
      <c r="BN78" t="n">
        <v>2439.063836039446</v>
      </c>
      <c r="BO78" t="n">
        <v>1915.027101534285</v>
      </c>
      <c r="BP78" t="n">
        <v>0.3298174078333855</v>
      </c>
      <c r="BQ78" t="n">
        <v>9.299381322473954</v>
      </c>
      <c r="BR78" t="n">
        <v>414.4577894323341</v>
      </c>
      <c r="BS78" t="n">
        <v>6820.377015191311</v>
      </c>
      <c r="BT78" t="n">
        <v>13871.47281641409</v>
      </c>
      <c r="BU78" t="n">
        <v>7600.008831954106</v>
      </c>
      <c r="BV78" t="n">
        <v>20599.5075</v>
      </c>
      <c r="BW78" t="n">
        <v>1476.55</v>
      </c>
      <c r="BX78" t="n">
        <v>18.095025</v>
      </c>
      <c r="BY78" t="inlineStr">
        <is>
          <t>2023-03-12 01:15:00</t>
        </is>
      </c>
      <c r="BZ78" t="inlineStr">
        <is>
          <t>2023-03-12 01:15:00</t>
        </is>
      </c>
      <c r="CA78" t="inlineStr">
        <is>
          <t>2023-03-12 01:15:00</t>
        </is>
      </c>
    </row>
    <row r="79">
      <c r="A79" t="n">
        <v>76</v>
      </c>
      <c r="B79" t="n">
        <v>203</v>
      </c>
      <c r="C79" t="n">
        <v>73</v>
      </c>
      <c r="D79" t="n">
        <v>978.7931596653715</v>
      </c>
      <c r="E79" t="n">
        <v>9.800815193192182</v>
      </c>
      <c r="F79" t="n">
        <v>128.6681340802926</v>
      </c>
      <c r="G79" t="n">
        <v>5824.285274774474</v>
      </c>
      <c r="H79" t="n">
        <v>211650.9392962776</v>
      </c>
      <c r="I79" t="n">
        <v>182607.6286918329</v>
      </c>
      <c r="J79" t="n">
        <v>-55.65004188020196</v>
      </c>
      <c r="K79" t="n">
        <v>51.91058880143979</v>
      </c>
      <c r="L79" t="n">
        <v>-191.9832283852883</v>
      </c>
      <c r="M79" t="n">
        <v>1.575500008211681</v>
      </c>
      <c r="N79" t="n">
        <v>3.396687741691296</v>
      </c>
      <c r="O79" t="n">
        <v>135.3349115266228</v>
      </c>
      <c r="P79" t="n">
        <v>2.3007023719684</v>
      </c>
      <c r="Q79" t="n">
        <v>2.142059004225163</v>
      </c>
      <c r="R79" t="n">
        <v>107.3399893623844</v>
      </c>
      <c r="S79" t="n">
        <v>10.48168451155379</v>
      </c>
      <c r="T79" t="n">
        <v>143.1176095469972</v>
      </c>
      <c r="U79" t="n">
        <v>12085.76643498586</v>
      </c>
      <c r="V79" t="n">
        <v>128.3333333333333</v>
      </c>
      <c r="W79" t="n">
        <v>325</v>
      </c>
      <c r="X79" t="n">
        <v>32</v>
      </c>
      <c r="Y79" t="n">
        <v>0</v>
      </c>
      <c r="Z79" t="n">
        <v>0.1913488848950682</v>
      </c>
      <c r="AA79" t="n">
        <v>1.727590536581226</v>
      </c>
      <c r="AB79" t="n">
        <v>144.3514190791073</v>
      </c>
      <c r="AC79" t="n">
        <v>3950.805484004848</v>
      </c>
      <c r="AD79" t="n">
        <v>3571.743154202339</v>
      </c>
      <c r="AE79" t="n">
        <v>1.171853909259735</v>
      </c>
      <c r="AF79" t="n">
        <v>16.53072589097225</v>
      </c>
      <c r="AG79" t="n">
        <v>377.7326171310667</v>
      </c>
      <c r="AH79" t="n">
        <v>31661.6594952429</v>
      </c>
      <c r="AI79" t="n">
        <v>19578.2984447843</v>
      </c>
      <c r="AJ79" t="n">
        <v>96.64476337583217</v>
      </c>
      <c r="AK79" t="n">
        <v>3.89624692111499</v>
      </c>
      <c r="AL79" t="n">
        <v>-19.7255626818161</v>
      </c>
      <c r="AM79" t="n">
        <v>-0.7252023637567188</v>
      </c>
      <c r="AN79" t="n">
        <v>1.254628737466126</v>
      </c>
      <c r="AO79" t="n">
        <v>27.99492216423856</v>
      </c>
      <c r="AP79" t="n">
        <v>887494.6667631422</v>
      </c>
      <c r="AQ79" t="n">
        <v>0.2274852724632293</v>
      </c>
      <c r="AR79" t="n">
        <v>0.2140714719466272</v>
      </c>
      <c r="AS79" t="n">
        <v>0.1187561403803788</v>
      </c>
      <c r="AT79" t="n">
        <v>0.2322868112548057</v>
      </c>
      <c r="AU79" t="n">
        <v>0.2074003039549589</v>
      </c>
      <c r="AV79" t="n">
        <v>7.612264527681726</v>
      </c>
      <c r="AW79" t="n">
        <v>130.264009243863</v>
      </c>
      <c r="AX79" t="n">
        <v>5941.611035615725</v>
      </c>
      <c r="AY79" t="n">
        <v>163392.6883078437</v>
      </c>
      <c r="AZ79" t="n">
        <v>179575.1343771042</v>
      </c>
      <c r="BA79" t="n">
        <v>42629.1991780187</v>
      </c>
      <c r="BB79" t="n">
        <v>9808.960002075797</v>
      </c>
      <c r="BC79" t="n">
        <v>52438.15918009451</v>
      </c>
      <c r="BD79" t="n">
        <v>1.575500008211681</v>
      </c>
      <c r="BE79" t="n">
        <v>2.3007023719684</v>
      </c>
      <c r="BF79" t="n">
        <v>3.396687741691296</v>
      </c>
      <c r="BG79" t="n">
        <v>2.142059004225163</v>
      </c>
      <c r="BH79" t="n">
        <v>135.3349115266228</v>
      </c>
      <c r="BI79" t="n">
        <v>107.3399893623844</v>
      </c>
      <c r="BJ79" t="n">
        <v>32502.02653313354</v>
      </c>
      <c r="BK79" t="n">
        <v>47315.53744451176</v>
      </c>
      <c r="BL79" t="n">
        <v>5053.138723789208</v>
      </c>
      <c r="BM79" t="n">
        <v>3282.889779358957</v>
      </c>
      <c r="BN79" t="n">
        <v>2437.529696366719</v>
      </c>
      <c r="BO79" t="n">
        <v>1836.887904828206</v>
      </c>
      <c r="BP79" t="n">
        <v>0.3298174078333855</v>
      </c>
      <c r="BQ79" t="n">
        <v>8.802131924721371</v>
      </c>
      <c r="BR79" t="n">
        <v>359.3061328121342</v>
      </c>
      <c r="BS79" t="n">
        <v>6820.377015191311</v>
      </c>
      <c r="BT79" t="n">
        <v>13137.17562405558</v>
      </c>
      <c r="BU79" t="n">
        <v>6602.398254980042</v>
      </c>
      <c r="BV79" t="n">
        <v>20598.2575</v>
      </c>
      <c r="BW79" t="n">
        <v>1476.735</v>
      </c>
      <c r="BX79" t="n">
        <v>18.08849703</v>
      </c>
      <c r="BY79" t="inlineStr">
        <is>
          <t>2023-03-12 01:16:00</t>
        </is>
      </c>
      <c r="BZ79" t="inlineStr">
        <is>
          <t>2023-03-12 01:16:00</t>
        </is>
      </c>
      <c r="CA79" t="inlineStr">
        <is>
          <t>2023-03-12 01:16:00</t>
        </is>
      </c>
    </row>
    <row r="80">
      <c r="A80" t="n">
        <v>77</v>
      </c>
      <c r="B80" t="n">
        <v>203</v>
      </c>
      <c r="C80" t="n">
        <v>73</v>
      </c>
      <c r="D80" t="n">
        <v>978.7931596653715</v>
      </c>
      <c r="E80" t="n">
        <v>9.800815193192182</v>
      </c>
      <c r="F80" t="n">
        <v>128.6673361789309</v>
      </c>
      <c r="G80" t="n">
        <v>5824.151161149729</v>
      </c>
      <c r="H80" t="n">
        <v>211650.9385835823</v>
      </c>
      <c r="I80" t="n">
        <v>182607.6286918329</v>
      </c>
      <c r="J80" t="n">
        <v>-55.76598378445146</v>
      </c>
      <c r="K80" t="n">
        <v>51.91058880143979</v>
      </c>
      <c r="L80" t="n">
        <v>-191.9832283852883</v>
      </c>
      <c r="M80" t="n">
        <v>1.575500008211681</v>
      </c>
      <c r="N80" t="n">
        <v>3.376932503282402</v>
      </c>
      <c r="O80" t="n">
        <v>135.2925050273381</v>
      </c>
      <c r="P80" t="n">
        <v>2.300473187771897</v>
      </c>
      <c r="Q80" t="n">
        <v>2.142059004225163</v>
      </c>
      <c r="R80" t="n">
        <v>107.3399893623844</v>
      </c>
      <c r="S80" t="n">
        <v>10.48191369575029</v>
      </c>
      <c r="T80" t="n">
        <v>143.1373647854061</v>
      </c>
      <c r="U80" t="n">
        <v>12085.80884148515</v>
      </c>
      <c r="V80" t="n">
        <v>129</v>
      </c>
      <c r="W80" t="n">
        <v>325.6666666666667</v>
      </c>
      <c r="X80" t="n">
        <v>32</v>
      </c>
      <c r="Y80" t="n">
        <v>0</v>
      </c>
      <c r="Z80" t="n">
        <v>0.1913488848950682</v>
      </c>
      <c r="AA80" t="n">
        <v>1.727791523697491</v>
      </c>
      <c r="AB80" t="n">
        <v>144.3518495629984</v>
      </c>
      <c r="AC80" t="n">
        <v>3950.805486296691</v>
      </c>
      <c r="AD80" t="n">
        <v>3571.743154202339</v>
      </c>
      <c r="AE80" t="n">
        <v>1.171853909259735</v>
      </c>
      <c r="AF80" t="n">
        <v>16.53080056103078</v>
      </c>
      <c r="AG80" t="n">
        <v>377.7327770629963</v>
      </c>
      <c r="AH80" t="n">
        <v>31661.65949609435</v>
      </c>
      <c r="AI80" t="n">
        <v>19578.2984447843</v>
      </c>
      <c r="AJ80" t="n">
        <v>96.34329135789346</v>
      </c>
      <c r="AK80" t="n">
        <v>3.703540482258227</v>
      </c>
      <c r="AL80" t="n">
        <v>-19.66819780946596</v>
      </c>
      <c r="AM80" t="n">
        <v>-0.7249731795602159</v>
      </c>
      <c r="AN80" t="n">
        <v>1.234873499057232</v>
      </c>
      <c r="AO80" t="n">
        <v>27.95251566495388</v>
      </c>
      <c r="AP80" t="n">
        <v>887471.5154655756</v>
      </c>
      <c r="AQ80" t="n">
        <v>0.2274774024193632</v>
      </c>
      <c r="AR80" t="n">
        <v>0.2140998954682098</v>
      </c>
      <c r="AS80" t="n">
        <v>0.1187081941728127</v>
      </c>
      <c r="AT80" t="n">
        <v>0.2323149643658287</v>
      </c>
      <c r="AU80" t="n">
        <v>0.2073995435737856</v>
      </c>
      <c r="AV80" t="n">
        <v>7.612193301160133</v>
      </c>
      <c r="AW80" t="n">
        <v>130.2620686634947</v>
      </c>
      <c r="AX80" t="n">
        <v>5941.800810399706</v>
      </c>
      <c r="AY80" t="n">
        <v>163388.424208039</v>
      </c>
      <c r="AZ80" t="n">
        <v>179573.8642464578</v>
      </c>
      <c r="BA80" t="n">
        <v>42624.47768729059</v>
      </c>
      <c r="BB80" t="n">
        <v>9808.960002075797</v>
      </c>
      <c r="BC80" t="n">
        <v>52433.43768936638</v>
      </c>
      <c r="BD80" t="n">
        <v>1.575500008211681</v>
      </c>
      <c r="BE80" t="n">
        <v>2.300473187771897</v>
      </c>
      <c r="BF80" t="n">
        <v>3.376932503282402</v>
      </c>
      <c r="BG80" t="n">
        <v>2.142059004225163</v>
      </c>
      <c r="BH80" t="n">
        <v>135.2925050273381</v>
      </c>
      <c r="BI80" t="n">
        <v>107.3399893623844</v>
      </c>
      <c r="BJ80" t="n">
        <v>32502.02653313354</v>
      </c>
      <c r="BK80" t="n">
        <v>47310.81664941727</v>
      </c>
      <c r="BL80" t="n">
        <v>5023.965471797449</v>
      </c>
      <c r="BM80" t="n">
        <v>3282.889779358957</v>
      </c>
      <c r="BN80" t="n">
        <v>2436.762626530355</v>
      </c>
      <c r="BO80" t="n">
        <v>1836.887904828206</v>
      </c>
      <c r="BP80" t="n">
        <v>0.3298174078333855</v>
      </c>
      <c r="BQ80" t="n">
        <v>8.576201906005261</v>
      </c>
      <c r="BR80" t="n">
        <v>331.7303045020343</v>
      </c>
      <c r="BS80" t="n">
        <v>6820.377015191311</v>
      </c>
      <c r="BT80" t="n">
        <v>12803.53685786685</v>
      </c>
      <c r="BU80" t="n">
        <v>6103.592966493011</v>
      </c>
      <c r="BV80" t="n">
        <v>20598.2575</v>
      </c>
      <c r="BW80" t="n">
        <v>1476.735</v>
      </c>
      <c r="BX80" t="n">
        <v>18.08849703</v>
      </c>
      <c r="BY80" t="inlineStr">
        <is>
          <t>2023-03-12 01:16:00</t>
        </is>
      </c>
      <c r="BZ80" t="inlineStr">
        <is>
          <t>2023-03-12 01:16:00</t>
        </is>
      </c>
      <c r="CA80" t="inlineStr">
        <is>
          <t>2023-03-12 01:16:00</t>
        </is>
      </c>
    </row>
    <row r="81">
      <c r="A81" t="n">
        <v>78</v>
      </c>
      <c r="B81" t="n">
        <v>203</v>
      </c>
      <c r="C81" t="n">
        <v>73</v>
      </c>
      <c r="D81" t="n">
        <v>978.7931596653715</v>
      </c>
      <c r="E81" t="n">
        <v>9.800822568902211</v>
      </c>
      <c r="F81" t="n">
        <v>128.6673361789309</v>
      </c>
      <c r="G81" t="n">
        <v>5824.151161149729</v>
      </c>
      <c r="H81" t="n">
        <v>211650.9382272346</v>
      </c>
      <c r="I81" t="n">
        <v>182606.7035502013</v>
      </c>
      <c r="J81" t="n">
        <v>-54.75165816088604</v>
      </c>
      <c r="K81" t="n">
        <v>51.91058880143979</v>
      </c>
      <c r="L81" t="n">
        <v>-191.9832283852883</v>
      </c>
      <c r="M81" t="n">
        <v>1.561441539221416</v>
      </c>
      <c r="N81" t="n">
        <v>3.376932503282402</v>
      </c>
      <c r="O81" t="n">
        <v>135.2925050273381</v>
      </c>
      <c r="P81" t="n">
        <v>2.300358595673646</v>
      </c>
      <c r="Q81" t="n">
        <v>2.142059004225163</v>
      </c>
      <c r="R81" t="n">
        <v>90.01296241998557</v>
      </c>
      <c r="S81" t="n">
        <v>10.4960867568388</v>
      </c>
      <c r="T81" t="n">
        <v>143.1373647854061</v>
      </c>
      <c r="U81" t="n">
        <v>12103.13586842755</v>
      </c>
      <c r="V81" t="n">
        <v>129.6666666666667</v>
      </c>
      <c r="W81" t="n">
        <v>326.6666666666667</v>
      </c>
      <c r="X81" t="n">
        <v>32</v>
      </c>
      <c r="Y81" t="n">
        <v>0</v>
      </c>
      <c r="Z81" t="n">
        <v>0.1915045749937671</v>
      </c>
      <c r="AA81" t="n">
        <v>1.727791523697491</v>
      </c>
      <c r="AB81" t="n">
        <v>144.3518495629984</v>
      </c>
      <c r="AC81" t="n">
        <v>3950.805487442612</v>
      </c>
      <c r="AD81" t="n">
        <v>3571.916424471763</v>
      </c>
      <c r="AE81" t="n">
        <v>1.171911750722398</v>
      </c>
      <c r="AF81" t="n">
        <v>16.53080056103078</v>
      </c>
      <c r="AG81" t="n">
        <v>377.7327770629963</v>
      </c>
      <c r="AH81" t="n">
        <v>31661.65949652008</v>
      </c>
      <c r="AI81" t="n">
        <v>19578.36281757296</v>
      </c>
      <c r="AJ81" t="n">
        <v>100.6877698070979</v>
      </c>
      <c r="AK81" t="n">
        <v>2.596412176931462</v>
      </c>
      <c r="AL81" t="n">
        <v>-19.37441754573161</v>
      </c>
      <c r="AM81" t="n">
        <v>-0.7389170564522289</v>
      </c>
      <c r="AN81" t="n">
        <v>1.234873499057232</v>
      </c>
      <c r="AO81" t="n">
        <v>45.27954260735269</v>
      </c>
      <c r="AP81" t="n">
        <v>887880.8650325515</v>
      </c>
      <c r="AQ81" t="n">
        <v>0.2273725259884765</v>
      </c>
      <c r="AR81" t="n">
        <v>0.2140011866177872</v>
      </c>
      <c r="AS81" t="n">
        <v>0.1186534648168879</v>
      </c>
      <c r="AT81" t="n">
        <v>0.2326709574407131</v>
      </c>
      <c r="AU81" t="n">
        <v>0.2073018651361351</v>
      </c>
      <c r="AV81" t="n">
        <v>7.612608167261836</v>
      </c>
      <c r="AW81" t="n">
        <v>130.2719342225372</v>
      </c>
      <c r="AX81" t="n">
        <v>5942.786721210733</v>
      </c>
      <c r="AY81" t="n">
        <v>163378.1832476438</v>
      </c>
      <c r="AZ81" t="n">
        <v>179594.654058581</v>
      </c>
      <c r="BA81" t="n">
        <v>42622.11694192652</v>
      </c>
      <c r="BB81" t="n">
        <v>9494.013477519457</v>
      </c>
      <c r="BC81" t="n">
        <v>52116.13041944598</v>
      </c>
      <c r="BD81" t="n">
        <v>1.561441539221416</v>
      </c>
      <c r="BE81" t="n">
        <v>2.300358595673646</v>
      </c>
      <c r="BF81" t="n">
        <v>3.376932503282402</v>
      </c>
      <c r="BG81" t="n">
        <v>2.142059004225163</v>
      </c>
      <c r="BH81" t="n">
        <v>135.2925050273381</v>
      </c>
      <c r="BI81" t="n">
        <v>90.01296241998557</v>
      </c>
      <c r="BJ81" t="n">
        <v>32212.32255509644</v>
      </c>
      <c r="BK81" t="n">
        <v>47308.45625187002</v>
      </c>
      <c r="BL81" t="n">
        <v>5023.965471797449</v>
      </c>
      <c r="BM81" t="n">
        <v>3282.889779358957</v>
      </c>
      <c r="BN81" t="n">
        <v>2436.762626530355</v>
      </c>
      <c r="BO81" t="n">
        <v>1522.874015467472</v>
      </c>
      <c r="BP81" t="n">
        <v>0.2894901418888452</v>
      </c>
      <c r="BQ81" t="n">
        <v>8.576201906005261</v>
      </c>
      <c r="BR81" t="n">
        <v>331.7303045020343</v>
      </c>
      <c r="BS81" t="n">
        <v>5989.349868808294</v>
      </c>
      <c r="BT81" t="n">
        <v>12803.53685786685</v>
      </c>
      <c r="BU81" t="n">
        <v>6103.592966493011</v>
      </c>
      <c r="BV81" t="n">
        <v>20607.07878203</v>
      </c>
      <c r="BW81" t="n">
        <v>1478.079828</v>
      </c>
      <c r="BX81" t="n">
        <v>18.12277954</v>
      </c>
      <c r="BY81" t="inlineStr">
        <is>
          <t>2023-03-12 01:18:00</t>
        </is>
      </c>
      <c r="BZ81" t="inlineStr">
        <is>
          <t>2023-03-12 01:18:00</t>
        </is>
      </c>
      <c r="CA81" t="inlineStr">
        <is>
          <t>2023-03-12 01:18:00</t>
        </is>
      </c>
    </row>
    <row r="82">
      <c r="A82" t="n">
        <v>79</v>
      </c>
      <c r="B82" t="n">
        <v>203</v>
      </c>
      <c r="C82" t="n">
        <v>73</v>
      </c>
      <c r="D82" t="n">
        <v>978.7931596653715</v>
      </c>
      <c r="E82" t="n">
        <v>9.800826256757224</v>
      </c>
      <c r="F82" t="n">
        <v>128.6625466536971</v>
      </c>
      <c r="G82" t="n">
        <v>5824.151161149729</v>
      </c>
      <c r="H82" t="n">
        <v>211650.9382272346</v>
      </c>
      <c r="I82" t="n">
        <v>182606.2409793855</v>
      </c>
      <c r="J82" t="n">
        <v>-55.21784894530737</v>
      </c>
      <c r="K82" t="n">
        <v>51.91058880143979</v>
      </c>
      <c r="L82" t="n">
        <v>-191.9832283852883</v>
      </c>
      <c r="M82" t="n">
        <v>1.554412304726284</v>
      </c>
      <c r="N82" t="n">
        <v>3.041063757413164</v>
      </c>
      <c r="O82" t="n">
        <v>135.2925050273381</v>
      </c>
      <c r="P82" t="n">
        <v>2.300358595673646</v>
      </c>
      <c r="Q82" t="n">
        <v>2.142059004225163</v>
      </c>
      <c r="R82" t="n">
        <v>81.34944894878615</v>
      </c>
      <c r="S82" t="n">
        <v>10.50311599133394</v>
      </c>
      <c r="T82" t="n">
        <v>143.4732335312754</v>
      </c>
      <c r="U82" t="n">
        <v>12111.79938189875</v>
      </c>
      <c r="V82" t="n">
        <v>131.3333333333333</v>
      </c>
      <c r="W82" t="n">
        <v>327</v>
      </c>
      <c r="X82" t="n">
        <v>32</v>
      </c>
      <c r="Y82" t="n">
        <v>0</v>
      </c>
      <c r="Z82" t="n">
        <v>0.1915824200431165</v>
      </c>
      <c r="AA82" t="n">
        <v>1.731207680643093</v>
      </c>
      <c r="AB82" t="n">
        <v>144.3518495629984</v>
      </c>
      <c r="AC82" t="n">
        <v>3950.805487442612</v>
      </c>
      <c r="AD82" t="n">
        <v>3572.003059606475</v>
      </c>
      <c r="AE82" t="n">
        <v>1.171940671453729</v>
      </c>
      <c r="AF82" t="n">
        <v>16.53206972018778</v>
      </c>
      <c r="AG82" t="n">
        <v>377.7327770629963</v>
      </c>
      <c r="AH82" t="n">
        <v>31661.65949652008</v>
      </c>
      <c r="AI82" t="n">
        <v>19578.39500396729</v>
      </c>
      <c r="AJ82" t="n">
        <v>111.6228232477586</v>
      </c>
      <c r="AK82" t="n">
        <v>-0.142707413931813</v>
      </c>
      <c r="AL82" t="n">
        <v>-20.701892909057</v>
      </c>
      <c r="AM82" t="n">
        <v>-0.745946290947361</v>
      </c>
      <c r="AN82" t="n">
        <v>0.8990047531879947</v>
      </c>
      <c r="AO82" t="n">
        <v>53.9430560785521</v>
      </c>
      <c r="AP82" t="n">
        <v>888435.6564626532</v>
      </c>
      <c r="AQ82" t="n">
        <v>0.2273281101820278</v>
      </c>
      <c r="AR82" t="n">
        <v>0.2140623158752823</v>
      </c>
      <c r="AS82" t="n">
        <v>0.1188041100482199</v>
      </c>
      <c r="AT82" t="n">
        <v>0.2326038125900853</v>
      </c>
      <c r="AU82" t="n">
        <v>0.2072016513043847</v>
      </c>
      <c r="AV82" t="n">
        <v>7.612690994541727</v>
      </c>
      <c r="AW82" t="n">
        <v>130.2636614491855</v>
      </c>
      <c r="AX82" t="n">
        <v>5941.589732288946</v>
      </c>
      <c r="AY82" t="n">
        <v>163380.720653256</v>
      </c>
      <c r="AZ82" t="n">
        <v>179595.8929786383</v>
      </c>
      <c r="BA82" t="n">
        <v>42622.11694192652</v>
      </c>
      <c r="BB82" t="n">
        <v>9336.540215241286</v>
      </c>
      <c r="BC82" t="n">
        <v>51958.65715716781</v>
      </c>
      <c r="BD82" t="n">
        <v>1.554412304726284</v>
      </c>
      <c r="BE82" t="n">
        <v>2.300358595673646</v>
      </c>
      <c r="BF82" t="n">
        <v>3.041063757413164</v>
      </c>
      <c r="BG82" t="n">
        <v>2.142059004225163</v>
      </c>
      <c r="BH82" t="n">
        <v>135.2925050273381</v>
      </c>
      <c r="BI82" t="n">
        <v>81.34944894878615</v>
      </c>
      <c r="BJ82" t="n">
        <v>32067.47056607789</v>
      </c>
      <c r="BK82" t="n">
        <v>47308.45625187002</v>
      </c>
      <c r="BL82" t="n">
        <v>4527.030029174753</v>
      </c>
      <c r="BM82" t="n">
        <v>3282.889779358957</v>
      </c>
      <c r="BN82" t="n">
        <v>2436.762626530355</v>
      </c>
      <c r="BO82" t="n">
        <v>1365.867070787105</v>
      </c>
      <c r="BP82" t="n">
        <v>0.269326508916575</v>
      </c>
      <c r="BQ82" t="n">
        <v>5.794654451611926</v>
      </c>
      <c r="BR82" t="n">
        <v>331.7303045020343</v>
      </c>
      <c r="BS82" t="n">
        <v>5573.836295616784</v>
      </c>
      <c r="BT82" t="n">
        <v>8688.091367850559</v>
      </c>
      <c r="BU82" t="n">
        <v>6103.592966493011</v>
      </c>
      <c r="BV82" t="n">
        <v>20624.7</v>
      </c>
      <c r="BW82" t="n">
        <v>1479.5525</v>
      </c>
      <c r="BX82" t="n">
        <v>18.16377737</v>
      </c>
      <c r="BY82" t="inlineStr">
        <is>
          <t>2023-03-12 01:19:00</t>
        </is>
      </c>
      <c r="BZ82" t="inlineStr">
        <is>
          <t>2023-03-12 01:19:00</t>
        </is>
      </c>
      <c r="CA82" t="inlineStr">
        <is>
          <t>2023-03-12 01:19:00</t>
        </is>
      </c>
    </row>
    <row r="83">
      <c r="A83" t="n">
        <v>80</v>
      </c>
      <c r="B83" t="n">
        <v>203</v>
      </c>
      <c r="C83" t="n">
        <v>73</v>
      </c>
      <c r="D83" t="n">
        <v>978.7931596653715</v>
      </c>
      <c r="E83" t="n">
        <v>9.800826256757224</v>
      </c>
      <c r="F83" t="n">
        <v>128.6601518910802</v>
      </c>
      <c r="G83" t="n">
        <v>5824.207974923444</v>
      </c>
      <c r="H83" t="n">
        <v>211651.0645278235</v>
      </c>
      <c r="I83" t="n">
        <v>182605.9717111353</v>
      </c>
      <c r="J83" t="n">
        <v>-55.54631245959569</v>
      </c>
      <c r="K83" t="n">
        <v>51.91058880143979</v>
      </c>
      <c r="L83" t="n">
        <v>-191.9832283852883</v>
      </c>
      <c r="M83" t="n">
        <v>1.554412304726284</v>
      </c>
      <c r="N83" t="n">
        <v>5.707658002597564</v>
      </c>
      <c r="O83" t="n">
        <v>134.5302107447039</v>
      </c>
      <c r="P83" t="n">
        <v>2.283557646021334</v>
      </c>
      <c r="Q83" t="n">
        <v>1.88833852823978</v>
      </c>
      <c r="R83" t="n">
        <v>81.05070083555042</v>
      </c>
      <c r="S83" t="n">
        <v>10.51991694098625</v>
      </c>
      <c r="T83" t="n">
        <v>146.7294169983144</v>
      </c>
      <c r="U83" t="n">
        <v>12112.86042429462</v>
      </c>
      <c r="V83" t="n">
        <v>133.3333333333333</v>
      </c>
      <c r="W83" t="n">
        <v>331</v>
      </c>
      <c r="X83" t="n">
        <v>32</v>
      </c>
      <c r="Y83" t="n">
        <v>0</v>
      </c>
      <c r="Z83" t="n">
        <v>0.1915824200431165</v>
      </c>
      <c r="AA83" t="n">
        <v>1.733349111987857</v>
      </c>
      <c r="AB83" t="n">
        <v>144.3595939392862</v>
      </c>
      <c r="AC83" t="n">
        <v>3950.810100784513</v>
      </c>
      <c r="AD83" t="n">
        <v>3572.004138959963</v>
      </c>
      <c r="AE83" t="n">
        <v>1.171940671453729</v>
      </c>
      <c r="AF83" t="n">
        <v>16.53286529757008</v>
      </c>
      <c r="AG83" t="n">
        <v>377.7356542276692</v>
      </c>
      <c r="AH83" t="n">
        <v>31661.66121045337</v>
      </c>
      <c r="AI83" t="n">
        <v>19578.39540496507</v>
      </c>
      <c r="AJ83" t="n">
        <v>118.2707434250792</v>
      </c>
      <c r="AK83" t="n">
        <v>-0.7838010854303133</v>
      </c>
      <c r="AL83" t="n">
        <v>-22.37020589753108</v>
      </c>
      <c r="AM83" t="n">
        <v>-0.7291453412950494</v>
      </c>
      <c r="AN83" t="n">
        <v>3.819319474357779</v>
      </c>
      <c r="AO83" t="n">
        <v>53.47950990915363</v>
      </c>
      <c r="AP83" t="n">
        <v>889055.5006165324</v>
      </c>
      <c r="AQ83" t="n">
        <v>0.2273638722864473</v>
      </c>
      <c r="AR83" t="n">
        <v>0.2141142473656808</v>
      </c>
      <c r="AS83" t="n">
        <v>0.1189898549494261</v>
      </c>
      <c r="AT83" t="n">
        <v>0.2324789232255849</v>
      </c>
      <c r="AU83" t="n">
        <v>0.2070531021728609</v>
      </c>
      <c r="AV83" t="n">
        <v>7.612527974610582</v>
      </c>
      <c r="AW83" t="n">
        <v>130.2548509239345</v>
      </c>
      <c r="AX83" t="n">
        <v>5940.132936169724</v>
      </c>
      <c r="AY83" t="n">
        <v>163384.7713590053</v>
      </c>
      <c r="AZ83" t="n">
        <v>179599.6995950238</v>
      </c>
      <c r="BA83" t="n">
        <v>42054.44612975916</v>
      </c>
      <c r="BB83" t="n">
        <v>9176.531457486015</v>
      </c>
      <c r="BC83" t="n">
        <v>51230.97758724517</v>
      </c>
      <c r="BD83" t="n">
        <v>1.554412304726284</v>
      </c>
      <c r="BE83" t="n">
        <v>2.283557646021334</v>
      </c>
      <c r="BF83" t="n">
        <v>5.707658002597564</v>
      </c>
      <c r="BG83" t="n">
        <v>1.88833852823978</v>
      </c>
      <c r="BH83" t="n">
        <v>134.5302107447039</v>
      </c>
      <c r="BI83" t="n">
        <v>81.05070083555042</v>
      </c>
      <c r="BJ83" t="n">
        <v>32067.47056607789</v>
      </c>
      <c r="BK83" t="n">
        <v>46961.84871231965</v>
      </c>
      <c r="BL83" t="n">
        <v>8473.480418319376</v>
      </c>
      <c r="BM83" t="n">
        <v>2907.399966731531</v>
      </c>
      <c r="BN83" t="n">
        <v>2422.896615496324</v>
      </c>
      <c r="BO83" t="n">
        <v>1360.432890407045</v>
      </c>
      <c r="BP83" t="n">
        <v>0.269326508916575</v>
      </c>
      <c r="BQ83" t="n">
        <v>4.760636762262831</v>
      </c>
      <c r="BR83" t="n">
        <v>252.8846363109784</v>
      </c>
      <c r="BS83" t="n">
        <v>5573.836295616784</v>
      </c>
      <c r="BT83" t="n">
        <v>7158.344369714355</v>
      </c>
      <c r="BU83" t="n">
        <v>4669.402877404614</v>
      </c>
      <c r="BV83" t="n">
        <v>20630.235</v>
      </c>
      <c r="BW83" t="n">
        <v>1479.935</v>
      </c>
      <c r="BX83" t="n">
        <v>18.18984</v>
      </c>
      <c r="BY83" t="inlineStr">
        <is>
          <t>2023-03-12 01:20:00</t>
        </is>
      </c>
      <c r="BZ83" t="inlineStr">
        <is>
          <t>2023-03-12 01:20:00</t>
        </is>
      </c>
      <c r="CA83" t="inlineStr">
        <is>
          <t>2023-03-12 01:20:00</t>
        </is>
      </c>
    </row>
    <row r="84">
      <c r="A84" t="n">
        <v>81</v>
      </c>
      <c r="B84" t="n">
        <v>203</v>
      </c>
      <c r="C84" t="n">
        <v>73</v>
      </c>
      <c r="D84" t="n">
        <v>978.7931596653715</v>
      </c>
      <c r="E84" t="n">
        <v>9.800826256757224</v>
      </c>
      <c r="F84" t="n">
        <v>128.6601518910802</v>
      </c>
      <c r="G84" t="n">
        <v>5824.236381810301</v>
      </c>
      <c r="H84" t="n">
        <v>211651.045458223</v>
      </c>
      <c r="I84" t="n">
        <v>182605.8370770103</v>
      </c>
      <c r="J84" t="n">
        <v>-55.38692045738071</v>
      </c>
      <c r="K84" t="n">
        <v>51.91058880143979</v>
      </c>
      <c r="L84" t="n">
        <v>-191.9832283852883</v>
      </c>
      <c r="M84" t="n">
        <v>1.554412304726284</v>
      </c>
      <c r="N84" t="n">
        <v>7.124922311657076</v>
      </c>
      <c r="O84" t="n">
        <v>134.1490636033868</v>
      </c>
      <c r="P84" t="n">
        <v>2.275157171195178</v>
      </c>
      <c r="Q84" t="n">
        <v>1.731338082518956</v>
      </c>
      <c r="R84" t="n">
        <v>80.90132677893254</v>
      </c>
      <c r="S84" t="n">
        <v>10.5283174158124</v>
      </c>
      <c r="T84" t="n">
        <v>148.3036817530948</v>
      </c>
      <c r="U84" t="n">
        <v>12113.39094549255</v>
      </c>
      <c r="V84" t="n">
        <v>134</v>
      </c>
      <c r="W84" t="n">
        <v>333.6666666666667</v>
      </c>
      <c r="X84" t="n">
        <v>32</v>
      </c>
      <c r="Y84" t="n">
        <v>0</v>
      </c>
      <c r="Z84" t="n">
        <v>0.1915824200431165</v>
      </c>
      <c r="AA84" t="n">
        <v>1.733565788423838</v>
      </c>
      <c r="AB84" t="n">
        <v>144.3634661274301</v>
      </c>
      <c r="AC84" t="n">
        <v>3950.812708857541</v>
      </c>
      <c r="AD84" t="n">
        <v>3572.004678636707</v>
      </c>
      <c r="AE84" t="n">
        <v>1.171940671453729</v>
      </c>
      <c r="AF84" t="n">
        <v>16.53294579647198</v>
      </c>
      <c r="AG84" t="n">
        <v>377.7370928100056</v>
      </c>
      <c r="AH84" t="n">
        <v>31661.66217939591</v>
      </c>
      <c r="AI84" t="n">
        <v>19578.39560546396</v>
      </c>
      <c r="AJ84" t="n">
        <v>114.9677718295063</v>
      </c>
      <c r="AK84" t="n">
        <v>0.05932918616857874</v>
      </c>
      <c r="AL84" t="n">
        <v>-22.87384314979943</v>
      </c>
      <c r="AM84" t="n">
        <v>-0.7207448664688935</v>
      </c>
      <c r="AN84" t="n">
        <v>5.393584229138113</v>
      </c>
      <c r="AO84" t="n">
        <v>53.24773682445439</v>
      </c>
      <c r="AP84" t="n">
        <v>889458.3362107802</v>
      </c>
      <c r="AQ84" t="n">
        <v>0.2273218886591636</v>
      </c>
      <c r="AR84" t="n">
        <v>0.2140726036703348</v>
      </c>
      <c r="AS84" t="n">
        <v>0.1191083647140079</v>
      </c>
      <c r="AT84" t="n">
        <v>0.2325280078796356</v>
      </c>
      <c r="AU84" t="n">
        <v>0.206969135076858</v>
      </c>
      <c r="AV84" t="n">
        <v>7.612693823112568</v>
      </c>
      <c r="AW84" t="n">
        <v>130.2546665648224</v>
      </c>
      <c r="AX84" t="n">
        <v>5939.494618446312</v>
      </c>
      <c r="AY84" t="n">
        <v>163386.1681262338</v>
      </c>
      <c r="AZ84" t="n">
        <v>179606.8113270687</v>
      </c>
      <c r="BA84" t="n">
        <v>41725.92937272921</v>
      </c>
      <c r="BB84" t="n">
        <v>9096.527078608378</v>
      </c>
      <c r="BC84" t="n">
        <v>50822.45645133759</v>
      </c>
      <c r="BD84" t="n">
        <v>1.554412304726284</v>
      </c>
      <c r="BE84" t="n">
        <v>2.275157171195178</v>
      </c>
      <c r="BF84" t="n">
        <v>7.124922311657076</v>
      </c>
      <c r="BG84" t="n">
        <v>1.731338082518956</v>
      </c>
      <c r="BH84" t="n">
        <v>134.1490636033868</v>
      </c>
      <c r="BI84" t="n">
        <v>80.90132677893254</v>
      </c>
      <c r="BJ84" t="n">
        <v>32067.47056607789</v>
      </c>
      <c r="BK84" t="n">
        <v>46788.54494254447</v>
      </c>
      <c r="BL84" t="n">
        <v>10570.93947354736</v>
      </c>
      <c r="BM84" t="n">
        <v>2675.054038308957</v>
      </c>
      <c r="BN84" t="n">
        <v>2415.963609979308</v>
      </c>
      <c r="BO84" t="n">
        <v>1357.715800217015</v>
      </c>
      <c r="BP84" t="n">
        <v>0.269326508916575</v>
      </c>
      <c r="BQ84" t="n">
        <v>4.939014781186616</v>
      </c>
      <c r="BR84" t="n">
        <v>213.4618022154504</v>
      </c>
      <c r="BS84" t="n">
        <v>5573.836295616784</v>
      </c>
      <c r="BT84" t="n">
        <v>7422.332243150328</v>
      </c>
      <c r="BU84" t="n">
        <v>3952.307832860415</v>
      </c>
      <c r="BV84" t="n">
        <v>20621.0025</v>
      </c>
      <c r="BW84" t="n">
        <v>1479.784828</v>
      </c>
      <c r="BX84" t="n">
        <v>18.1909125</v>
      </c>
      <c r="BY84" t="inlineStr">
        <is>
          <t>2023-03-12 01:21:00</t>
        </is>
      </c>
      <c r="BZ84" t="inlineStr">
        <is>
          <t>2023-03-12 01:21:00</t>
        </is>
      </c>
      <c r="CA84" t="inlineStr">
        <is>
          <t>2023-03-12 01:21:00</t>
        </is>
      </c>
    </row>
    <row r="85">
      <c r="A85" t="n">
        <v>82</v>
      </c>
      <c r="B85" t="n">
        <v>203</v>
      </c>
      <c r="C85" t="n">
        <v>73</v>
      </c>
      <c r="D85" t="n">
        <v>978.7931596653715</v>
      </c>
      <c r="E85" t="n">
        <v>9.800826256757224</v>
      </c>
      <c r="F85" t="n">
        <v>128.6601518910802</v>
      </c>
      <c r="G85" t="n">
        <v>5824.236381810301</v>
      </c>
      <c r="H85" t="n">
        <v>211651.0043482755</v>
      </c>
      <c r="I85" t="n">
        <v>182605.8370770103</v>
      </c>
      <c r="J85" t="n">
        <v>-55.34675603867581</v>
      </c>
      <c r="K85" t="n">
        <v>51.91058880143979</v>
      </c>
      <c r="L85" t="n">
        <v>-191.9832283852883</v>
      </c>
      <c r="M85" t="n">
        <v>1.554412304726284</v>
      </c>
      <c r="N85" t="n">
        <v>7.124922311657076</v>
      </c>
      <c r="O85" t="n">
        <v>134.1490636033868</v>
      </c>
      <c r="P85" t="n">
        <v>2.275157171195178</v>
      </c>
      <c r="Q85" t="n">
        <v>1.71626797865489</v>
      </c>
      <c r="R85" t="n">
        <v>80.90132677893254</v>
      </c>
      <c r="S85" t="n">
        <v>10.5283174158124</v>
      </c>
      <c r="T85" t="n">
        <v>148.3187518569588</v>
      </c>
      <c r="U85" t="n">
        <v>12113.39094549255</v>
      </c>
      <c r="V85" t="n">
        <v>134</v>
      </c>
      <c r="W85" t="n">
        <v>334</v>
      </c>
      <c r="X85" t="n">
        <v>32</v>
      </c>
      <c r="Y85" t="n">
        <v>0</v>
      </c>
      <c r="Z85" t="n">
        <v>0.1915824200431165</v>
      </c>
      <c r="AA85" t="n">
        <v>1.733565788423838</v>
      </c>
      <c r="AB85" t="n">
        <v>144.3634661274301</v>
      </c>
      <c r="AC85" t="n">
        <v>3950.812859558579</v>
      </c>
      <c r="AD85" t="n">
        <v>3572.004678636707</v>
      </c>
      <c r="AE85" t="n">
        <v>1.171940671453729</v>
      </c>
      <c r="AF85" t="n">
        <v>16.53294579647198</v>
      </c>
      <c r="AG85" t="n">
        <v>377.7370928100056</v>
      </c>
      <c r="AH85" t="n">
        <v>31661.66223538386</v>
      </c>
      <c r="AI85" t="n">
        <v>19578.39560546396</v>
      </c>
      <c r="AJ85" t="n">
        <v>108.9081093646691</v>
      </c>
      <c r="AK85" t="n">
        <v>3.558459174175326</v>
      </c>
      <c r="AL85" t="n">
        <v>-21.53464020461492</v>
      </c>
      <c r="AM85" t="n">
        <v>-0.7207448664688935</v>
      </c>
      <c r="AN85" t="n">
        <v>5.408654333002179</v>
      </c>
      <c r="AO85" t="n">
        <v>53.24773682445439</v>
      </c>
      <c r="AP85" t="n">
        <v>889304.5662406184</v>
      </c>
      <c r="AQ85" t="n">
        <v>0.2272594456553972</v>
      </c>
      <c r="AR85" t="n">
        <v>0.2140878929042657</v>
      </c>
      <c r="AS85" t="n">
        <v>0.1191359838044073</v>
      </c>
      <c r="AT85" t="n">
        <v>0.2325221741775203</v>
      </c>
      <c r="AU85" t="n">
        <v>0.2069945034584095</v>
      </c>
      <c r="AV85" t="n">
        <v>7.612809140636275</v>
      </c>
      <c r="AW85" t="n">
        <v>130.2511741620085</v>
      </c>
      <c r="AX85" t="n">
        <v>5939.191732944918</v>
      </c>
      <c r="AY85" t="n">
        <v>163385.7452618695</v>
      </c>
      <c r="AZ85" t="n">
        <v>179601.608362018</v>
      </c>
      <c r="BA85" t="n">
        <v>41703.58869725608</v>
      </c>
      <c r="BB85" t="n">
        <v>9096.527078608378</v>
      </c>
      <c r="BC85" t="n">
        <v>50800.11577586445</v>
      </c>
      <c r="BD85" t="n">
        <v>1.554412304726284</v>
      </c>
      <c r="BE85" t="n">
        <v>2.275157171195178</v>
      </c>
      <c r="BF85" t="n">
        <v>7.124922311657076</v>
      </c>
      <c r="BG85" t="n">
        <v>1.71626797865489</v>
      </c>
      <c r="BH85" t="n">
        <v>134.1490636033868</v>
      </c>
      <c r="BI85" t="n">
        <v>80.90132677893254</v>
      </c>
      <c r="BJ85" t="n">
        <v>32067.47056607789</v>
      </c>
      <c r="BK85" t="n">
        <v>46788.54494254447</v>
      </c>
      <c r="BL85" t="n">
        <v>10570.93947354736</v>
      </c>
      <c r="BM85" t="n">
        <v>2652.753527254527</v>
      </c>
      <c r="BN85" t="n">
        <v>2415.963609979308</v>
      </c>
      <c r="BO85" t="n">
        <v>1357.715800217015</v>
      </c>
      <c r="BP85" t="n">
        <v>0.269326508916575</v>
      </c>
      <c r="BQ85" t="n">
        <v>4.939014781186616</v>
      </c>
      <c r="BR85" t="n">
        <v>213.4618022154504</v>
      </c>
      <c r="BS85" t="n">
        <v>5573.836295616784</v>
      </c>
      <c r="BT85" t="n">
        <v>7422.332243150328</v>
      </c>
      <c r="BU85" t="n">
        <v>3952.307832860415</v>
      </c>
      <c r="BV85" t="n">
        <v>20613.0075</v>
      </c>
      <c r="BW85" t="n">
        <v>1478.9</v>
      </c>
      <c r="BX85" t="n">
        <v>18.15265062</v>
      </c>
      <c r="BY85" t="inlineStr">
        <is>
          <t>2023-03-12 01:22:00</t>
        </is>
      </c>
      <c r="BZ85" t="inlineStr">
        <is>
          <t>2023-03-12 01:22:00</t>
        </is>
      </c>
      <c r="CA85" t="inlineStr">
        <is>
          <t>2023-03-12 01:22:00</t>
        </is>
      </c>
    </row>
    <row r="86">
      <c r="A86" t="n">
        <v>83</v>
      </c>
      <c r="B86" t="n">
        <v>203</v>
      </c>
      <c r="C86" t="n">
        <v>73</v>
      </c>
      <c r="D86" t="n">
        <v>978.7931596653715</v>
      </c>
      <c r="E86" t="n">
        <v>9.800791069390534</v>
      </c>
      <c r="F86" t="n">
        <v>128.6591842927108</v>
      </c>
      <c r="G86" t="n">
        <v>5824.236381810301</v>
      </c>
      <c r="H86" t="n">
        <v>211651.0043482755</v>
      </c>
      <c r="I86" t="n">
        <v>182605.4612924711</v>
      </c>
      <c r="J86" t="n">
        <v>-54.17486937960721</v>
      </c>
      <c r="K86" t="n">
        <v>51.91058880143979</v>
      </c>
      <c r="L86" t="n">
        <v>-191.9832283852883</v>
      </c>
      <c r="M86" t="n">
        <v>1.50478479811656</v>
      </c>
      <c r="N86" t="n">
        <v>7.057648100231003</v>
      </c>
      <c r="O86" t="n">
        <v>134.1490636033868</v>
      </c>
      <c r="P86" t="n">
        <v>2.275157171195178</v>
      </c>
      <c r="Q86" t="n">
        <v>1.71626797865489</v>
      </c>
      <c r="R86" t="n">
        <v>68.97055940782771</v>
      </c>
      <c r="S86" t="n">
        <v>10.57794492242213</v>
      </c>
      <c r="T86" t="n">
        <v>148.3860260683849</v>
      </c>
      <c r="U86" t="n">
        <v>12125.32171286366</v>
      </c>
      <c r="V86" t="n">
        <v>135.3333333333333</v>
      </c>
      <c r="W86" t="n">
        <v>334.6666666666667</v>
      </c>
      <c r="X86" t="n">
        <v>32</v>
      </c>
      <c r="Y86" t="n">
        <v>0</v>
      </c>
      <c r="Z86" t="n">
        <v>0.1921347208186148</v>
      </c>
      <c r="AA86" t="n">
        <v>1.734265048861491</v>
      </c>
      <c r="AB86" t="n">
        <v>144.3634661274301</v>
      </c>
      <c r="AC86" t="n">
        <v>3950.812859558579</v>
      </c>
      <c r="AD86" t="n">
        <v>3572.123986310418</v>
      </c>
      <c r="AE86" t="n">
        <v>1.172145860383221</v>
      </c>
      <c r="AF86" t="n">
        <v>16.53320558336166</v>
      </c>
      <c r="AG86" t="n">
        <v>377.7370928100056</v>
      </c>
      <c r="AH86" t="n">
        <v>31661.66223538386</v>
      </c>
      <c r="AI86" t="n">
        <v>19578.43993025026</v>
      </c>
      <c r="AJ86" t="n">
        <v>112.237765498596</v>
      </c>
      <c r="AK86" t="n">
        <v>4.207179587558252</v>
      </c>
      <c r="AL86" t="n">
        <v>-20.20004252775478</v>
      </c>
      <c r="AM86" t="n">
        <v>-0.7703723730786169</v>
      </c>
      <c r="AN86" t="n">
        <v>5.341380121576107</v>
      </c>
      <c r="AO86" t="n">
        <v>65.17850419555921</v>
      </c>
      <c r="AP86" t="n">
        <v>888964.2013573203</v>
      </c>
      <c r="AQ86" t="n">
        <v>0.2272583134711963</v>
      </c>
      <c r="AR86" t="n">
        <v>0.2140418009422598</v>
      </c>
      <c r="AS86" t="n">
        <v>0.1189309175846091</v>
      </c>
      <c r="AT86" t="n">
        <v>0.2327053295925512</v>
      </c>
      <c r="AU86" t="n">
        <v>0.2070636384093836</v>
      </c>
      <c r="AV86" t="n">
        <v>7.612858176014335</v>
      </c>
      <c r="AW86" t="n">
        <v>130.2606611717792</v>
      </c>
      <c r="AX86" t="n">
        <v>5940.864694542648</v>
      </c>
      <c r="AY86" t="n">
        <v>163377.7769926048</v>
      </c>
      <c r="AZ86" t="n">
        <v>179605.9722838247</v>
      </c>
      <c r="BA86" t="n">
        <v>41703.58869725608</v>
      </c>
      <c r="BB86" t="n">
        <v>8879.666232756919</v>
      </c>
      <c r="BC86" t="n">
        <v>50583.254930013</v>
      </c>
      <c r="BD86" t="n">
        <v>1.50478479811656</v>
      </c>
      <c r="BE86" t="n">
        <v>2.275157171195178</v>
      </c>
      <c r="BF86" t="n">
        <v>7.057648100231003</v>
      </c>
      <c r="BG86" t="n">
        <v>1.71626797865489</v>
      </c>
      <c r="BH86" t="n">
        <v>134.1490636033868</v>
      </c>
      <c r="BI86" t="n">
        <v>68.97055940782771</v>
      </c>
      <c r="BJ86" t="n">
        <v>31044.06130586139</v>
      </c>
      <c r="BK86" t="n">
        <v>46788.54494254447</v>
      </c>
      <c r="BL86" t="n">
        <v>10471.43418742706</v>
      </c>
      <c r="BM86" t="n">
        <v>2652.753527254527</v>
      </c>
      <c r="BN86" t="n">
        <v>2415.963609979308</v>
      </c>
      <c r="BO86" t="n">
        <v>1141.233742031974</v>
      </c>
      <c r="BP86" t="n">
        <v>0.2550571000049641</v>
      </c>
      <c r="BQ86" t="n">
        <v>4.444524225757012</v>
      </c>
      <c r="BR86" t="n">
        <v>213.4618022154504</v>
      </c>
      <c r="BS86" t="n">
        <v>5279.575184882335</v>
      </c>
      <c r="BT86" t="n">
        <v>6690.931262614399</v>
      </c>
      <c r="BU86" t="n">
        <v>3952.307832860415</v>
      </c>
      <c r="BV86" t="n">
        <v>20621.81499999</v>
      </c>
      <c r="BW86" t="n">
        <v>1479.1</v>
      </c>
      <c r="BX86" t="n">
        <v>18.14485619</v>
      </c>
      <c r="BY86" t="inlineStr">
        <is>
          <t>2023-03-12 01:23:00</t>
        </is>
      </c>
      <c r="BZ86" t="inlineStr">
        <is>
          <t>2023-03-12 01:23:00</t>
        </is>
      </c>
      <c r="CA86" t="inlineStr">
        <is>
          <t>2023-03-12 01:23:00</t>
        </is>
      </c>
    </row>
    <row r="87">
      <c r="A87" t="n">
        <v>84</v>
      </c>
      <c r="B87" t="n">
        <v>203</v>
      </c>
      <c r="C87" t="n">
        <v>73</v>
      </c>
      <c r="D87" t="n">
        <v>978.7931596653715</v>
      </c>
      <c r="E87" t="n">
        <v>9.80077347570719</v>
      </c>
      <c r="F87" t="n">
        <v>128.6575238124441</v>
      </c>
      <c r="G87" t="n">
        <v>5824.236381810301</v>
      </c>
      <c r="H87" t="n">
        <v>211651.7605330931</v>
      </c>
      <c r="I87" t="n">
        <v>182603.9822239468</v>
      </c>
      <c r="J87" t="n">
        <v>-54.486055106911</v>
      </c>
      <c r="K87" t="n">
        <v>51.91058880143979</v>
      </c>
      <c r="L87" t="n">
        <v>-191.9832283852883</v>
      </c>
      <c r="M87" t="n">
        <v>1.479971044811699</v>
      </c>
      <c r="N87" t="n">
        <v>6.593337111371013</v>
      </c>
      <c r="O87" t="n">
        <v>134.1490636033868</v>
      </c>
      <c r="P87" t="n">
        <v>2.199764430891511</v>
      </c>
      <c r="Q87" t="n">
        <v>1.560271444615522</v>
      </c>
      <c r="R87" t="n">
        <v>45.73384988204145</v>
      </c>
      <c r="S87" t="n">
        <v>10.67815141603066</v>
      </c>
      <c r="T87" t="n">
        <v>149.0063335912843</v>
      </c>
      <c r="U87" t="n">
        <v>12148.55842238944</v>
      </c>
      <c r="V87" t="n">
        <v>136.6666666666667</v>
      </c>
      <c r="W87" t="n">
        <v>337.6666666666667</v>
      </c>
      <c r="X87" t="n">
        <v>32</v>
      </c>
      <c r="Y87" t="n">
        <v>0</v>
      </c>
      <c r="Z87" t="n">
        <v>0.192410871206364</v>
      </c>
      <c r="AA87" t="n">
        <v>1.739090820550784</v>
      </c>
      <c r="AB87" t="n">
        <v>144.3634661274301</v>
      </c>
      <c r="AC87" t="n">
        <v>3950.813613485983</v>
      </c>
      <c r="AD87" t="n">
        <v>3572.357913371016</v>
      </c>
      <c r="AE87" t="n">
        <v>1.172248454847967</v>
      </c>
      <c r="AF87" t="n">
        <v>16.53499843785477</v>
      </c>
      <c r="AG87" t="n">
        <v>377.7370928100056</v>
      </c>
      <c r="AH87" t="n">
        <v>31661.66251548043</v>
      </c>
      <c r="AI87" t="n">
        <v>19578.52683804629</v>
      </c>
      <c r="AJ87" t="n">
        <v>108.438764531529</v>
      </c>
      <c r="AK87" t="n">
        <v>2.94456956432672</v>
      </c>
      <c r="AL87" t="n">
        <v>-18.48352921710955</v>
      </c>
      <c r="AM87" t="n">
        <v>-0.7197933860798109</v>
      </c>
      <c r="AN87" t="n">
        <v>5.033065666755483</v>
      </c>
      <c r="AO87" t="n">
        <v>88.41521372134547</v>
      </c>
      <c r="AP87" t="n">
        <v>889002.2035857107</v>
      </c>
      <c r="AQ87" t="n">
        <v>0.2273444730031615</v>
      </c>
      <c r="AR87" t="n">
        <v>0.2140591813298327</v>
      </c>
      <c r="AS87" t="n">
        <v>0.1188747689693719</v>
      </c>
      <c r="AT87" t="n">
        <v>0.2326753122307924</v>
      </c>
      <c r="AU87" t="n">
        <v>0.2070462644668417</v>
      </c>
      <c r="AV87" t="n">
        <v>7.612630728469654</v>
      </c>
      <c r="AW87" t="n">
        <v>130.2625912526788</v>
      </c>
      <c r="AX87" t="n">
        <v>5941.255015678512</v>
      </c>
      <c r="AY87" t="n">
        <v>163377.5190328085</v>
      </c>
      <c r="AZ87" t="n">
        <v>179608.9428944473</v>
      </c>
      <c r="BA87" t="n">
        <v>40150.40078228081</v>
      </c>
      <c r="BB87" t="n">
        <v>8226.044680321864</v>
      </c>
      <c r="BC87" t="n">
        <v>48376.44546260266</v>
      </c>
      <c r="BD87" t="n">
        <v>1.479971044811699</v>
      </c>
      <c r="BE87" t="n">
        <v>2.199764430891511</v>
      </c>
      <c r="BF87" t="n">
        <v>6.593337111371013</v>
      </c>
      <c r="BG87" t="n">
        <v>1.560271444615522</v>
      </c>
      <c r="BH87" t="n">
        <v>134.1490636033868</v>
      </c>
      <c r="BI87" t="n">
        <v>45.73384988204145</v>
      </c>
      <c r="BJ87" t="n">
        <v>30532.35667575313</v>
      </c>
      <c r="BK87" t="n">
        <v>45234.61838679895</v>
      </c>
      <c r="BL87" t="n">
        <v>9784.68906607483</v>
      </c>
      <c r="BM87" t="n">
        <v>2422.025306409977</v>
      </c>
      <c r="BN87" t="n">
        <v>2415.963609979308</v>
      </c>
      <c r="BO87" t="n">
        <v>719.8313357629208</v>
      </c>
      <c r="BP87" t="n">
        <v>0.2479223955491587</v>
      </c>
      <c r="BQ87" t="n">
        <v>3.253230512323043</v>
      </c>
      <c r="BR87" t="n">
        <v>213.4618022154504</v>
      </c>
      <c r="BS87" t="n">
        <v>5132.444629515111</v>
      </c>
      <c r="BT87" t="n">
        <v>4928.926570423616</v>
      </c>
      <c r="BU87" t="n">
        <v>3952.307832860415</v>
      </c>
      <c r="BV87" t="n">
        <v>20611.09</v>
      </c>
      <c r="BW87" t="n">
        <v>1479.059918</v>
      </c>
      <c r="BX87" t="n">
        <v>18.13186666</v>
      </c>
      <c r="BY87" t="inlineStr">
        <is>
          <t>2023-03-12 01:24:00</t>
        </is>
      </c>
      <c r="BZ87" t="inlineStr">
        <is>
          <t>2023-03-12 01:24:00</t>
        </is>
      </c>
      <c r="CA87" t="inlineStr">
        <is>
          <t>2023-03-12 01:24:00</t>
        </is>
      </c>
    </row>
    <row r="88">
      <c r="A88" t="n">
        <v>85</v>
      </c>
      <c r="B88" t="n">
        <v>203</v>
      </c>
      <c r="C88" t="n">
        <v>73</v>
      </c>
      <c r="D88" t="n">
        <v>978.7931596653715</v>
      </c>
      <c r="E88" t="n">
        <v>9.80077347570719</v>
      </c>
      <c r="F88" t="n">
        <v>128.656935471903</v>
      </c>
      <c r="G88" t="n">
        <v>5824.236381810301</v>
      </c>
      <c r="H88" t="n">
        <v>211652.0374654899</v>
      </c>
      <c r="I88" t="n">
        <v>182603.3366358195</v>
      </c>
      <c r="J88" t="n">
        <v>-54.83588373083548</v>
      </c>
      <c r="K88" t="n">
        <v>51.91058880143979</v>
      </c>
      <c r="L88" t="n">
        <v>-191.9832283852883</v>
      </c>
      <c r="M88" t="n">
        <v>1.479971044811699</v>
      </c>
      <c r="N88" t="n">
        <v>6.378000169797535</v>
      </c>
      <c r="O88" t="n">
        <v>134.1490636033868</v>
      </c>
      <c r="P88" t="n">
        <v>2.162068060739677</v>
      </c>
      <c r="Q88" t="n">
        <v>2.963089155230792</v>
      </c>
      <c r="R88" t="n">
        <v>37.09818696192454</v>
      </c>
      <c r="S88" t="n">
        <v>10.71584778618249</v>
      </c>
      <c r="T88" t="n">
        <v>150.8419546015136</v>
      </c>
      <c r="U88" t="n">
        <v>12157.19408530956</v>
      </c>
      <c r="V88" t="n">
        <v>137</v>
      </c>
      <c r="W88" t="n">
        <v>340.3333333333333</v>
      </c>
      <c r="X88" t="n">
        <v>32</v>
      </c>
      <c r="Y88" t="n">
        <v>0</v>
      </c>
      <c r="Z88" t="n">
        <v>0.192410871206364</v>
      </c>
      <c r="AA88" t="n">
        <v>1.741328891286017</v>
      </c>
      <c r="AB88" t="n">
        <v>144.3634661274301</v>
      </c>
      <c r="AC88" t="n">
        <v>3950.814488382137</v>
      </c>
      <c r="AD88" t="n">
        <v>3572.445049982887</v>
      </c>
      <c r="AE88" t="n">
        <v>1.172248454847967</v>
      </c>
      <c r="AF88" t="n">
        <v>16.5358299183789</v>
      </c>
      <c r="AG88" t="n">
        <v>377.7370928100056</v>
      </c>
      <c r="AH88" t="n">
        <v>31661.66284051891</v>
      </c>
      <c r="AI88" t="n">
        <v>19578.55921074773</v>
      </c>
      <c r="AJ88" t="n">
        <v>108.0732719603677</v>
      </c>
      <c r="AK88" t="n">
        <v>2.069035759720364</v>
      </c>
      <c r="AL88" t="n">
        <v>-19.48297493667302</v>
      </c>
      <c r="AM88" t="n">
        <v>-0.6820970159279769</v>
      </c>
      <c r="AN88" t="n">
        <v>3.414911014566737</v>
      </c>
      <c r="AO88" t="n">
        <v>97.05087664146238</v>
      </c>
      <c r="AP88" t="n">
        <v>888709.6858603695</v>
      </c>
      <c r="AQ88" t="n">
        <v>0.2273010268610394</v>
      </c>
      <c r="AR88" t="n">
        <v>0.2141208984855173</v>
      </c>
      <c r="AS88" t="n">
        <v>0.1188287684397955</v>
      </c>
      <c r="AT88" t="n">
        <v>0.2326312581894039</v>
      </c>
      <c r="AU88" t="n">
        <v>0.2071180480242439</v>
      </c>
      <c r="AV88" t="n">
        <v>7.612628223426313</v>
      </c>
      <c r="AW88" t="n">
        <v>130.2574036477564</v>
      </c>
      <c r="AX88" t="n">
        <v>5941.287501762144</v>
      </c>
      <c r="AY88" t="n">
        <v>163375.4201031823</v>
      </c>
      <c r="AZ88" t="n">
        <v>179598.1413961111</v>
      </c>
      <c r="BA88" t="n">
        <v>41564.18661360547</v>
      </c>
      <c r="BB88" t="n">
        <v>7953.449115567203</v>
      </c>
      <c r="BC88" t="n">
        <v>49517.63572917267</v>
      </c>
      <c r="BD88" t="n">
        <v>1.479971044811699</v>
      </c>
      <c r="BE88" t="n">
        <v>2.162068060739677</v>
      </c>
      <c r="BF88" t="n">
        <v>6.378000169797535</v>
      </c>
      <c r="BG88" t="n">
        <v>2.963089155230792</v>
      </c>
      <c r="BH88" t="n">
        <v>134.1490636033868</v>
      </c>
      <c r="BI88" t="n">
        <v>37.09818696192454</v>
      </c>
      <c r="BJ88" t="n">
        <v>30532.35667575313</v>
      </c>
      <c r="BK88" t="n">
        <v>44457.6551089262</v>
      </c>
      <c r="BL88" t="n">
        <v>9466.192826928793</v>
      </c>
      <c r="BM88" t="n">
        <v>4497.139720704487</v>
      </c>
      <c r="BN88" t="n">
        <v>2415.963609979308</v>
      </c>
      <c r="BO88" t="n">
        <v>563.2506471746545</v>
      </c>
      <c r="BP88" t="n">
        <v>0.2479223955491587</v>
      </c>
      <c r="BQ88" t="n">
        <v>2.781206294463459</v>
      </c>
      <c r="BR88" t="n">
        <v>213.4618022154504</v>
      </c>
      <c r="BS88" t="n">
        <v>5132.444629515111</v>
      </c>
      <c r="BT88" t="n">
        <v>4230.774469462207</v>
      </c>
      <c r="BU88" t="n">
        <v>3952.307832860415</v>
      </c>
      <c r="BV88" t="n">
        <v>20617.35</v>
      </c>
      <c r="BW88" t="n">
        <v>1479.2375</v>
      </c>
      <c r="BX88" t="n">
        <v>18.15804622</v>
      </c>
      <c r="BY88" t="inlineStr">
        <is>
          <t>2023-03-12 01:25:00</t>
        </is>
      </c>
      <c r="BZ88" t="inlineStr">
        <is>
          <t>2023-03-12 01:25:00</t>
        </is>
      </c>
      <c r="CA88" t="inlineStr">
        <is>
          <t>2023-03-12 01:25:00</t>
        </is>
      </c>
    </row>
    <row r="89">
      <c r="A89" t="n">
        <v>86</v>
      </c>
      <c r="B89" t="n">
        <v>203</v>
      </c>
      <c r="C89" t="n">
        <v>73</v>
      </c>
      <c r="D89" t="n">
        <v>978.7931596653715</v>
      </c>
      <c r="E89" t="n">
        <v>9.778427382423994</v>
      </c>
      <c r="F89" t="n">
        <v>128.9806552537588</v>
      </c>
      <c r="G89" t="n">
        <v>5824.162337337231</v>
      </c>
      <c r="H89" t="n">
        <v>212150.1460990274</v>
      </c>
      <c r="I89" t="n">
        <v>182121.7340134151</v>
      </c>
      <c r="J89" t="n">
        <v>-57.43818651766338</v>
      </c>
      <c r="K89" t="n">
        <v>51.91058880143979</v>
      </c>
      <c r="L89" t="n">
        <v>-191.9832283852883</v>
      </c>
      <c r="M89" t="n">
        <v>1.479971044811699</v>
      </c>
      <c r="N89" t="n">
        <v>3.543471551678515</v>
      </c>
      <c r="O89" t="n">
        <v>133.8389198804636</v>
      </c>
      <c r="P89" t="n">
        <v>2.149373032088916</v>
      </c>
      <c r="Q89" t="n">
        <v>3.701710044827395</v>
      </c>
      <c r="R89" t="n">
        <v>37.09818696192454</v>
      </c>
      <c r="S89" t="n">
        <v>10.75161745685694</v>
      </c>
      <c r="T89" t="n">
        <v>154.7710575497678</v>
      </c>
      <c r="U89" t="n">
        <v>12157.50422903248</v>
      </c>
      <c r="V89" t="n">
        <v>138.3333333333333</v>
      </c>
      <c r="W89" t="n">
        <v>342.3333333333333</v>
      </c>
      <c r="X89" t="n">
        <v>33.33333333333334</v>
      </c>
      <c r="Y89" t="n">
        <v>0</v>
      </c>
      <c r="Z89" t="n">
        <v>0.1931394199468549</v>
      </c>
      <c r="AA89" t="n">
        <v>1.770373473578233</v>
      </c>
      <c r="AB89" t="n">
        <v>144.3666202728483</v>
      </c>
      <c r="AC89" t="n">
        <v>3950.815126126485</v>
      </c>
      <c r="AD89" t="n">
        <v>3572.445656773532</v>
      </c>
      <c r="AE89" t="n">
        <v>1.172519122829573</v>
      </c>
      <c r="AF89" t="n">
        <v>16.54662046406064</v>
      </c>
      <c r="AG89" t="n">
        <v>377.7382646275198</v>
      </c>
      <c r="AH89" t="n">
        <v>31661.66307745155</v>
      </c>
      <c r="AI89" t="n">
        <v>19578.55943618055</v>
      </c>
      <c r="AJ89" t="n">
        <v>109.2258496690443</v>
      </c>
      <c r="AK89" t="n">
        <v>-0.3194257806658725</v>
      </c>
      <c r="AL89" t="n">
        <v>-20.89538947944401</v>
      </c>
      <c r="AM89" t="n">
        <v>-0.6694019872772164</v>
      </c>
      <c r="AN89" t="n">
        <v>-0.1582384931488869</v>
      </c>
      <c r="AO89" t="n">
        <v>96.74073291853917</v>
      </c>
      <c r="AP89" t="n">
        <v>888777.5544423294</v>
      </c>
      <c r="AQ89" t="n">
        <v>0.2273527003572447</v>
      </c>
      <c r="AR89" t="n">
        <v>0.2141302541157593</v>
      </c>
      <c r="AS89" t="n">
        <v>0.1189912513975164</v>
      </c>
      <c r="AT89" t="n">
        <v>0.2324317801749266</v>
      </c>
      <c r="AU89" t="n">
        <v>0.2070940139545531</v>
      </c>
      <c r="AV89" t="n">
        <v>7.612458858766335</v>
      </c>
      <c r="AW89" t="n">
        <v>130.2514836756907</v>
      </c>
      <c r="AX89" t="n">
        <v>5939.956331502018</v>
      </c>
      <c r="AY89" t="n">
        <v>163384.4686332564</v>
      </c>
      <c r="AZ89" t="n">
        <v>179592.1208599311</v>
      </c>
      <c r="BA89" t="n">
        <v>42659.37650801161</v>
      </c>
      <c r="BB89" t="n">
        <v>7689.266686303813</v>
      </c>
      <c r="BC89" t="n">
        <v>50348.64319431542</v>
      </c>
      <c r="BD89" t="n">
        <v>1.479971044811699</v>
      </c>
      <c r="BE89" t="n">
        <v>2.149373032088916</v>
      </c>
      <c r="BF89" t="n">
        <v>3.543471551678515</v>
      </c>
      <c r="BG89" t="n">
        <v>3.701710044827395</v>
      </c>
      <c r="BH89" t="n">
        <v>133.8389198804636</v>
      </c>
      <c r="BI89" t="n">
        <v>37.09818696192454</v>
      </c>
      <c r="BJ89" t="n">
        <v>30532.35667575313</v>
      </c>
      <c r="BK89" t="n">
        <v>44195.91918085137</v>
      </c>
      <c r="BL89" t="n">
        <v>5273.726583727494</v>
      </c>
      <c r="BM89" t="n">
        <v>5589.735738218261</v>
      </c>
      <c r="BN89" t="n">
        <v>2410.329309862851</v>
      </c>
      <c r="BO89" t="n">
        <v>563.2506471746545</v>
      </c>
      <c r="BP89" t="n">
        <v>0.2479223955491587</v>
      </c>
      <c r="BQ89" t="n">
        <v>2.424450256615888</v>
      </c>
      <c r="BR89" t="n">
        <v>76.80780652348922</v>
      </c>
      <c r="BS89" t="n">
        <v>5132.444629515111</v>
      </c>
      <c r="BT89" t="n">
        <v>3703.107316563</v>
      </c>
      <c r="BU89" t="n">
        <v>1469.750337952792</v>
      </c>
      <c r="BV89" t="n">
        <v>20617.19869054</v>
      </c>
      <c r="BW89" t="n">
        <v>1479.07</v>
      </c>
      <c r="BX89" t="n">
        <v>18.16673916</v>
      </c>
      <c r="BY89" t="inlineStr">
        <is>
          <t>2023-03-12 01:26:00</t>
        </is>
      </c>
      <c r="BZ89" t="inlineStr">
        <is>
          <t>2023-03-12 01:26:00</t>
        </is>
      </c>
      <c r="CA89" t="inlineStr">
        <is>
          <t>2023-03-12 01:26:00</t>
        </is>
      </c>
    </row>
    <row r="90">
      <c r="A90" t="n">
        <v>87</v>
      </c>
      <c r="B90" t="n">
        <v>203</v>
      </c>
      <c r="C90" t="n">
        <v>73</v>
      </c>
      <c r="D90" t="n">
        <v>978.8521099487704</v>
      </c>
      <c r="E90" t="n">
        <v>9.767677213687465</v>
      </c>
      <c r="F90" t="n">
        <v>129.1728063297714</v>
      </c>
      <c r="G90" t="n">
        <v>5824.125315100696</v>
      </c>
      <c r="H90" t="n">
        <v>212399.2257057992</v>
      </c>
      <c r="I90" t="n">
        <v>181879.1950623407</v>
      </c>
      <c r="J90" t="n">
        <v>-57.01202910965571</v>
      </c>
      <c r="K90" t="n">
        <v>51.91058880143979</v>
      </c>
      <c r="L90" t="n">
        <v>-191.9832283852883</v>
      </c>
      <c r="M90" t="n">
        <v>1.479971044811699</v>
      </c>
      <c r="N90" t="n">
        <v>2.126207242619005</v>
      </c>
      <c r="O90" t="n">
        <v>133.683848019002</v>
      </c>
      <c r="P90" t="n">
        <v>2.143025517763536</v>
      </c>
      <c r="Q90" t="n">
        <v>3.34032415341651</v>
      </c>
      <c r="R90" t="n">
        <v>37.09818696192454</v>
      </c>
      <c r="S90" t="n">
        <v>10.76950229219417</v>
      </c>
      <c r="T90" t="n">
        <v>156.7105299152863</v>
      </c>
      <c r="U90" t="n">
        <v>12157.65930089395</v>
      </c>
      <c r="V90" t="n">
        <v>139</v>
      </c>
      <c r="W90" t="n">
        <v>344.3333333333333</v>
      </c>
      <c r="X90" t="n">
        <v>34</v>
      </c>
      <c r="Y90" t="n">
        <v>0</v>
      </c>
      <c r="Z90" t="n">
        <v>0.1935059665331661</v>
      </c>
      <c r="AA90" t="n">
        <v>1.784947512434511</v>
      </c>
      <c r="AB90" t="n">
        <v>144.3681973455575</v>
      </c>
      <c r="AC90" t="n">
        <v>3950.815320515545</v>
      </c>
      <c r="AD90" t="n">
        <v>3572.449565092273</v>
      </c>
      <c r="AE90" t="n">
        <v>1.172656729036442</v>
      </c>
      <c r="AF90" t="n">
        <v>16.55206748461168</v>
      </c>
      <c r="AG90" t="n">
        <v>377.7388505362769</v>
      </c>
      <c r="AH90" t="n">
        <v>31661.66314967032</v>
      </c>
      <c r="AI90" t="n">
        <v>19578.56088817048</v>
      </c>
      <c r="AJ90" t="n">
        <v>105.0983697765917</v>
      </c>
      <c r="AK90" t="n">
        <v>-1.195063380212494</v>
      </c>
      <c r="AL90" t="n">
        <v>-20.74471360834346</v>
      </c>
      <c r="AM90" t="n">
        <v>-0.6630544729518362</v>
      </c>
      <c r="AN90" t="n">
        <v>-1.214116910797512</v>
      </c>
      <c r="AO90" t="n">
        <v>96.58566105707757</v>
      </c>
      <c r="AP90" t="n">
        <v>888652.5960921667</v>
      </c>
      <c r="AQ90" t="n">
        <v>0.2266053395752174</v>
      </c>
      <c r="AR90" t="n">
        <v>0.2149443108758341</v>
      </c>
      <c r="AS90" t="n">
        <v>0.1190626864759798</v>
      </c>
      <c r="AT90" t="n">
        <v>0.2330481187845258</v>
      </c>
      <c r="AU90" t="n">
        <v>0.2063395442884429</v>
      </c>
      <c r="AV90" t="n">
        <v>7.612863229202165</v>
      </c>
      <c r="AW90" t="n">
        <v>130.290228248598</v>
      </c>
      <c r="AX90" t="n">
        <v>5939.113253516905</v>
      </c>
      <c r="AY90" t="n">
        <v>163392.5842779887</v>
      </c>
      <c r="AZ90" t="n">
        <v>179579.4355992158</v>
      </c>
      <c r="BA90" t="n">
        <v>42659.37650801161</v>
      </c>
      <c r="BB90" t="n">
        <v>7022.763599573648</v>
      </c>
      <c r="BC90" t="n">
        <v>49682.14010758526</v>
      </c>
      <c r="BD90" t="n">
        <v>1.479971044811699</v>
      </c>
      <c r="BE90" t="n">
        <v>2.143025517763536</v>
      </c>
      <c r="BF90" t="n">
        <v>2.126207242619005</v>
      </c>
      <c r="BG90" t="n">
        <v>3.34032415341651</v>
      </c>
      <c r="BH90" t="n">
        <v>133.683848019002</v>
      </c>
      <c r="BI90" t="n">
        <v>37.09818696192454</v>
      </c>
      <c r="BJ90" t="n">
        <v>30532.35667575313</v>
      </c>
      <c r="BK90" t="n">
        <v>44065.05121681395</v>
      </c>
      <c r="BL90" t="n">
        <v>3177.493462126844</v>
      </c>
      <c r="BM90" t="n">
        <v>5055.754236475027</v>
      </c>
      <c r="BN90" t="n">
        <v>2407.512159804623</v>
      </c>
      <c r="BO90" t="n">
        <v>563.2506471746545</v>
      </c>
      <c r="BP90" t="n">
        <v>0.2479223955491587</v>
      </c>
      <c r="BQ90" t="n">
        <v>2.246072237692103</v>
      </c>
      <c r="BR90" t="n">
        <v>8.480808677508634</v>
      </c>
      <c r="BS90" t="n">
        <v>5132.444629515111</v>
      </c>
      <c r="BT90" t="n">
        <v>3439.273740113397</v>
      </c>
      <c r="BU90" t="n">
        <v>228.4715904989812</v>
      </c>
      <c r="BV90" t="n">
        <v>20608.16749999</v>
      </c>
      <c r="BW90" t="n">
        <v>1477.59</v>
      </c>
      <c r="BX90" t="n">
        <v>18.16000796</v>
      </c>
      <c r="BY90" t="inlineStr">
        <is>
          <t>2023-03-12 01:27:00</t>
        </is>
      </c>
      <c r="BZ90" t="inlineStr">
        <is>
          <t>2023-03-12 01:27:00</t>
        </is>
      </c>
      <c r="CA90" t="inlineStr">
        <is>
          <t>2023-03-12 01:27:00</t>
        </is>
      </c>
    </row>
    <row r="91">
      <c r="A91" t="n">
        <v>88</v>
      </c>
      <c r="B91" t="n">
        <v>203</v>
      </c>
      <c r="C91" t="n">
        <v>73</v>
      </c>
      <c r="D91" t="n">
        <v>978.8521099487704</v>
      </c>
      <c r="E91" t="n">
        <v>9.767677213687465</v>
      </c>
      <c r="F91" t="n">
        <v>129.1761400593768</v>
      </c>
      <c r="G91" t="n">
        <v>5824.125315100696</v>
      </c>
      <c r="H91" t="n">
        <v>212399.2217387872</v>
      </c>
      <c r="I91" t="n">
        <v>181878.3235231647</v>
      </c>
      <c r="J91" t="n">
        <v>-62.28617105058199</v>
      </c>
      <c r="K91" t="n">
        <v>51.91058880143979</v>
      </c>
      <c r="L91" t="n">
        <v>-191.9832283852883</v>
      </c>
      <c r="M91" t="n">
        <v>1.479971044811699</v>
      </c>
      <c r="N91" t="n">
        <v>1.105215940774239</v>
      </c>
      <c r="O91" t="n">
        <v>133.683848019002</v>
      </c>
      <c r="P91" t="n">
        <v>2.931176806085612</v>
      </c>
      <c r="Q91" t="n">
        <v>3.1594349631302</v>
      </c>
      <c r="R91" t="n">
        <v>37.09818696192454</v>
      </c>
      <c r="S91" t="n">
        <v>11.56145882105995</v>
      </c>
      <c r="T91" t="n">
        <v>157.9124104074174</v>
      </c>
      <c r="U91" t="n">
        <v>12157.65930089395</v>
      </c>
      <c r="V91" t="n">
        <v>139.6666666666667</v>
      </c>
      <c r="W91" t="n">
        <v>348.3333333333333</v>
      </c>
      <c r="X91" t="n">
        <v>34</v>
      </c>
      <c r="Y91" t="n">
        <v>0</v>
      </c>
      <c r="Z91" t="n">
        <v>0.1935059665331661</v>
      </c>
      <c r="AA91" t="n">
        <v>1.795284343480499</v>
      </c>
      <c r="AB91" t="n">
        <v>144.3681973455575</v>
      </c>
      <c r="AC91" t="n">
        <v>3950.81532694574</v>
      </c>
      <c r="AD91" t="n">
        <v>3572.451480248566</v>
      </c>
      <c r="AE91" t="n">
        <v>1.172656729036442</v>
      </c>
      <c r="AF91" t="n">
        <v>16.55590774485005</v>
      </c>
      <c r="AG91" t="n">
        <v>377.7388505362769</v>
      </c>
      <c r="AH91" t="n">
        <v>31661.66315205922</v>
      </c>
      <c r="AI91" t="n">
        <v>19578.56159967467</v>
      </c>
      <c r="AJ91" t="n">
        <v>99.4292650174679</v>
      </c>
      <c r="AK91" t="n">
        <v>-8.05529440456562</v>
      </c>
      <c r="AL91" t="n">
        <v>-19.5614703626228</v>
      </c>
      <c r="AM91" t="n">
        <v>-1.451205761273912</v>
      </c>
      <c r="AN91" t="n">
        <v>-2.054219022355968</v>
      </c>
      <c r="AO91" t="n">
        <v>96.58566105707757</v>
      </c>
      <c r="AP91" t="n">
        <v>888367.826741858</v>
      </c>
      <c r="AQ91" t="n">
        <v>0.2265884941418515</v>
      </c>
      <c r="AR91" t="n">
        <v>0.2148484458344397</v>
      </c>
      <c r="AS91" t="n">
        <v>0.1190567227880931</v>
      </c>
      <c r="AT91" t="n">
        <v>0.2330821110344866</v>
      </c>
      <c r="AU91" t="n">
        <v>0.2064242262011291</v>
      </c>
      <c r="AV91" t="n">
        <v>7.612888437051293</v>
      </c>
      <c r="AW91" t="n">
        <v>130.2949191768875</v>
      </c>
      <c r="AX91" t="n">
        <v>5939.255529519727</v>
      </c>
      <c r="AY91" t="n">
        <v>163393.2813228758</v>
      </c>
      <c r="AZ91" t="n">
        <v>179573.4015486626</v>
      </c>
      <c r="BA91" t="n">
        <v>42658.42326392271</v>
      </c>
      <c r="BB91" t="n">
        <v>22991.35475089671</v>
      </c>
      <c r="BC91" t="n">
        <v>65649.77801481941</v>
      </c>
      <c r="BD91" t="n">
        <v>1.479971044811699</v>
      </c>
      <c r="BE91" t="n">
        <v>2.931176806085612</v>
      </c>
      <c r="BF91" t="n">
        <v>1.105215940774239</v>
      </c>
      <c r="BG91" t="n">
        <v>3.1594349631302</v>
      </c>
      <c r="BH91" t="n">
        <v>133.683848019002</v>
      </c>
      <c r="BI91" t="n">
        <v>37.09818696192454</v>
      </c>
      <c r="BJ91" t="n">
        <v>30532.35667575313</v>
      </c>
      <c r="BK91" t="n">
        <v>60300.85104556067</v>
      </c>
      <c r="BL91" t="n">
        <v>1670.081663941455</v>
      </c>
      <c r="BM91" t="n">
        <v>4788.474930245727</v>
      </c>
      <c r="BN91" t="n">
        <v>2407.512159804623</v>
      </c>
      <c r="BO91" t="n">
        <v>563.2506471746545</v>
      </c>
      <c r="BP91" t="n">
        <v>0.2479223955491587</v>
      </c>
      <c r="BQ91" t="n">
        <v>2.041306613761869</v>
      </c>
      <c r="BR91" t="n">
        <v>8.480808677508634</v>
      </c>
      <c r="BS91" t="n">
        <v>5132.444629515111</v>
      </c>
      <c r="BT91" t="n">
        <v>3136.953713667022</v>
      </c>
      <c r="BU91" t="n">
        <v>228.4715904989812</v>
      </c>
      <c r="BV91" t="n">
        <v>20599.85191842</v>
      </c>
      <c r="BW91" t="n">
        <v>1476.41982401</v>
      </c>
      <c r="BX91" t="n">
        <v>18.14499749</v>
      </c>
      <c r="BY91" t="inlineStr">
        <is>
          <t>2023-03-12 01:28:00</t>
        </is>
      </c>
      <c r="BZ91" t="inlineStr">
        <is>
          <t>2023-03-12 01:28:00</t>
        </is>
      </c>
      <c r="CA91" t="inlineStr">
        <is>
          <t>2023-03-12 01:28:00</t>
        </is>
      </c>
    </row>
    <row r="92">
      <c r="A92" t="n">
        <v>89</v>
      </c>
      <c r="B92" t="n">
        <v>203</v>
      </c>
      <c r="C92" t="n">
        <v>73</v>
      </c>
      <c r="D92" t="n">
        <v>978.8686721014425</v>
      </c>
      <c r="E92" t="n">
        <v>9.767682450692979</v>
      </c>
      <c r="F92" t="n">
        <v>129.187990157573</v>
      </c>
      <c r="G92" t="n">
        <v>5824.125315100696</v>
      </c>
      <c r="H92" t="n">
        <v>212399.1918482617</v>
      </c>
      <c r="I92" t="n">
        <v>181878.3116865237</v>
      </c>
      <c r="J92" t="n">
        <v>-65.20233732221537</v>
      </c>
      <c r="K92" t="n">
        <v>51.91058880143979</v>
      </c>
      <c r="L92" t="n">
        <v>-191.9832283852883</v>
      </c>
      <c r="M92" t="n">
        <v>1.464737982136201</v>
      </c>
      <c r="N92" t="n">
        <v>0.5947202898518567</v>
      </c>
      <c r="O92" t="n">
        <v>133.683848019002</v>
      </c>
      <c r="P92" t="n">
        <v>3.32525245024665</v>
      </c>
      <c r="Q92" t="n">
        <v>3.159113453437157</v>
      </c>
      <c r="R92" t="n">
        <v>76.16863950376343</v>
      </c>
      <c r="S92" t="n">
        <v>11.97267014816834</v>
      </c>
      <c r="T92" t="n">
        <v>158.4232275680328</v>
      </c>
      <c r="U92" t="n">
        <v>12199.17235487907</v>
      </c>
      <c r="V92" t="n">
        <v>140.6666666666667</v>
      </c>
      <c r="W92" t="n">
        <v>352.6666666666667</v>
      </c>
      <c r="X92" t="n">
        <v>34</v>
      </c>
      <c r="Y92" t="n">
        <v>0</v>
      </c>
      <c r="Z92" t="n">
        <v>0.1936759282571881</v>
      </c>
      <c r="AA92" t="n">
        <v>1.80046959516332</v>
      </c>
      <c r="AB92" t="n">
        <v>144.3681973455575</v>
      </c>
      <c r="AC92" t="n">
        <v>3950.824134476843</v>
      </c>
      <c r="AD92" t="n">
        <v>3572.484420155876</v>
      </c>
      <c r="AE92" t="n">
        <v>1.172719871707746</v>
      </c>
      <c r="AF92" t="n">
        <v>16.55784471112906</v>
      </c>
      <c r="AG92" t="n">
        <v>377.7388505362769</v>
      </c>
      <c r="AH92" t="n">
        <v>31661.66642415501</v>
      </c>
      <c r="AI92" t="n">
        <v>19578.57383721676</v>
      </c>
      <c r="AJ92" t="n">
        <v>109.262903572668</v>
      </c>
      <c r="AK92" t="n">
        <v>-10.14153720182765</v>
      </c>
      <c r="AL92" t="n">
        <v>-19.08044207094117</v>
      </c>
      <c r="AM92" t="n">
        <v>-1.860514468110448</v>
      </c>
      <c r="AN92" t="n">
        <v>-2.564393163585307</v>
      </c>
      <c r="AO92" t="n">
        <v>57.51520851523867</v>
      </c>
      <c r="AP92" t="n">
        <v>888578.6273446385</v>
      </c>
      <c r="AQ92" t="n">
        <v>0.2264433309522377</v>
      </c>
      <c r="AR92" t="n">
        <v>0.21463567668168</v>
      </c>
      <c r="AS92" t="n">
        <v>0.1189300934907133</v>
      </c>
      <c r="AT92" t="n">
        <v>0.2336402101874228</v>
      </c>
      <c r="AU92" t="n">
        <v>0.2063506886879463</v>
      </c>
      <c r="AV92" t="n">
        <v>7.613508221367795</v>
      </c>
      <c r="AW92" t="n">
        <v>130.3296826996931</v>
      </c>
      <c r="AX92" t="n">
        <v>5941.137713588406</v>
      </c>
      <c r="AY92" t="n">
        <v>163378.6992351954</v>
      </c>
      <c r="AZ92" t="n">
        <v>179601.7324241134</v>
      </c>
      <c r="BA92" t="n">
        <v>42641.94338444313</v>
      </c>
      <c r="BB92" t="n">
        <v>31834.17629224696</v>
      </c>
      <c r="BC92" t="n">
        <v>74476.11967669008</v>
      </c>
      <c r="BD92" t="n">
        <v>1.464737982136201</v>
      </c>
      <c r="BE92" t="n">
        <v>3.32525245024665</v>
      </c>
      <c r="BF92" t="n">
        <v>0.5947202898518567</v>
      </c>
      <c r="BG92" t="n">
        <v>3.159113453437157</v>
      </c>
      <c r="BH92" t="n">
        <v>133.683848019002</v>
      </c>
      <c r="BI92" t="n">
        <v>76.16863950376343</v>
      </c>
      <c r="BJ92" t="n">
        <v>30218.41483113876</v>
      </c>
      <c r="BK92" t="n">
        <v>68418.75095993403</v>
      </c>
      <c r="BL92" t="n">
        <v>916.3757648487599</v>
      </c>
      <c r="BM92" t="n">
        <v>4788.000246961306</v>
      </c>
      <c r="BN92" t="n">
        <v>2407.512159804623</v>
      </c>
      <c r="BO92" t="n">
        <v>1272.208229491966</v>
      </c>
      <c r="BP92" t="n">
        <v>0.2191084288567521</v>
      </c>
      <c r="BQ92" t="n">
        <v>1.938923801796751</v>
      </c>
      <c r="BR92" t="n">
        <v>8.480808677508634</v>
      </c>
      <c r="BS92" t="n">
        <v>4538.610674599298</v>
      </c>
      <c r="BT92" t="n">
        <v>2985.793700443835</v>
      </c>
      <c r="BU92" t="n">
        <v>228.4715904989812</v>
      </c>
      <c r="BV92" t="n">
        <v>20609.24</v>
      </c>
      <c r="BW92" t="n">
        <v>1477.23491</v>
      </c>
      <c r="BX92" t="n">
        <v>18.14561993</v>
      </c>
      <c r="BY92" t="inlineStr">
        <is>
          <t>2023-03-12 01:29:00</t>
        </is>
      </c>
      <c r="BZ92" t="inlineStr">
        <is>
          <t>2023-03-12 01:29:00</t>
        </is>
      </c>
      <c r="CA92" t="inlineStr">
        <is>
          <t>2023-03-12 01:29:00</t>
        </is>
      </c>
    </row>
    <row r="93">
      <c r="A93" t="n">
        <v>90</v>
      </c>
      <c r="B93" t="n">
        <v>203</v>
      </c>
      <c r="C93" t="n">
        <v>73</v>
      </c>
      <c r="D93" t="n">
        <v>978.8781609100087</v>
      </c>
      <c r="E93" t="n">
        <v>9.76810312385442</v>
      </c>
      <c r="F93" t="n">
        <v>129.187990157573</v>
      </c>
      <c r="G93" t="n">
        <v>5824.125315100696</v>
      </c>
      <c r="H93" t="n">
        <v>212398.7751917042</v>
      </c>
      <c r="I93" t="n">
        <v>181878.3064480131</v>
      </c>
      <c r="J93" t="n">
        <v>-64.72949341494507</v>
      </c>
      <c r="K93" t="n">
        <v>51.91058880143979</v>
      </c>
      <c r="L93" t="n">
        <v>-191.9832283852883</v>
      </c>
      <c r="M93" t="n">
        <v>1.457121450798452</v>
      </c>
      <c r="N93" t="n">
        <v>0.5947202898518567</v>
      </c>
      <c r="O93" t="n">
        <v>133.683848019002</v>
      </c>
      <c r="P93" t="n">
        <v>3.32525245024665</v>
      </c>
      <c r="Q93" t="n">
        <v>3.159113453437157</v>
      </c>
      <c r="R93" t="n">
        <v>83.25671069824892</v>
      </c>
      <c r="S93" t="n">
        <v>11.98028667950609</v>
      </c>
      <c r="T93" t="n">
        <v>158.4232275680328</v>
      </c>
      <c r="U93" t="n">
        <v>12232.37603694807</v>
      </c>
      <c r="V93" t="n">
        <v>141</v>
      </c>
      <c r="W93" t="n">
        <v>354.6666666666667</v>
      </c>
      <c r="X93" t="n">
        <v>34</v>
      </c>
      <c r="Y93" t="n">
        <v>0</v>
      </c>
      <c r="Z93" t="n">
        <v>0.1937631468614102</v>
      </c>
      <c r="AA93" t="n">
        <v>1.80046959516332</v>
      </c>
      <c r="AB93" t="n">
        <v>144.3681973455575</v>
      </c>
      <c r="AC93" t="n">
        <v>3950.953008185611</v>
      </c>
      <c r="AD93" t="n">
        <v>3572.500861935884</v>
      </c>
      <c r="AE93" t="n">
        <v>1.172753680785609</v>
      </c>
      <c r="AF93" t="n">
        <v>16.55784471112906</v>
      </c>
      <c r="AG93" t="n">
        <v>377.7388505362769</v>
      </c>
      <c r="AH93" t="n">
        <v>31661.71430208526</v>
      </c>
      <c r="AI93" t="n">
        <v>19578.57994552095</v>
      </c>
      <c r="AJ93" t="n">
        <v>106.1616668838992</v>
      </c>
      <c r="AK93" t="n">
        <v>-9.119980420943415</v>
      </c>
      <c r="AL93" t="n">
        <v>-18.67247128559766</v>
      </c>
      <c r="AM93" t="n">
        <v>-1.868130999448197</v>
      </c>
      <c r="AN93" t="n">
        <v>-2.564393163585307</v>
      </c>
      <c r="AO93" t="n">
        <v>50.42713732075318</v>
      </c>
      <c r="AP93" t="n">
        <v>888807.6597958364</v>
      </c>
      <c r="AQ93" t="n">
        <v>0.2264883336870794</v>
      </c>
      <c r="AR93" t="n">
        <v>0.2147157564521219</v>
      </c>
      <c r="AS93" t="n">
        <v>0.1189035256703171</v>
      </c>
      <c r="AT93" t="n">
        <v>0.2336036859838986</v>
      </c>
      <c r="AU93" t="n">
        <v>0.2062886982065831</v>
      </c>
      <c r="AV93" t="n">
        <v>7.613917152772657</v>
      </c>
      <c r="AW93" t="n">
        <v>130.3273990601343</v>
      </c>
      <c r="AX93" t="n">
        <v>5941.216738007201</v>
      </c>
      <c r="AY93" t="n">
        <v>163377.5258180893</v>
      </c>
      <c r="AZ93" t="n">
        <v>179605.6087037538</v>
      </c>
      <c r="BA93" t="n">
        <v>42407.69473452747</v>
      </c>
      <c r="BB93" t="n">
        <v>32196.63779107901</v>
      </c>
      <c r="BC93" t="n">
        <v>74604.33252560649</v>
      </c>
      <c r="BD93" t="n">
        <v>1.457121450798452</v>
      </c>
      <c r="BE93" t="n">
        <v>3.32525245024665</v>
      </c>
      <c r="BF93" t="n">
        <v>0.5947202898518567</v>
      </c>
      <c r="BG93" t="n">
        <v>3.159113453437157</v>
      </c>
      <c r="BH93" t="n">
        <v>133.683848019002</v>
      </c>
      <c r="BI93" t="n">
        <v>83.25671069824892</v>
      </c>
      <c r="BJ93" t="n">
        <v>30061.44390883157</v>
      </c>
      <c r="BK93" t="n">
        <v>68418.75095993403</v>
      </c>
      <c r="BL93" t="n">
        <v>916.3757648487599</v>
      </c>
      <c r="BM93" t="n">
        <v>4788.000246961306</v>
      </c>
      <c r="BN93" t="n">
        <v>2407.512159804623</v>
      </c>
      <c r="BO93" t="n">
        <v>1400.833391913199</v>
      </c>
      <c r="BP93" t="n">
        <v>0.2047014455105488</v>
      </c>
      <c r="BQ93" t="n">
        <v>1.938923801796751</v>
      </c>
      <c r="BR93" t="n">
        <v>8.480808677508634</v>
      </c>
      <c r="BS93" t="n">
        <v>4241.693697141392</v>
      </c>
      <c r="BT93" t="n">
        <v>2985.793700443835</v>
      </c>
      <c r="BU93" t="n">
        <v>228.4715904989812</v>
      </c>
      <c r="BV93" t="n">
        <v>20602.06465907</v>
      </c>
      <c r="BW93" t="n">
        <v>1477.42491</v>
      </c>
      <c r="BX93" t="n">
        <v>18.14499999</v>
      </c>
      <c r="BY93" t="inlineStr">
        <is>
          <t>2023-03-12 01:30:00</t>
        </is>
      </c>
      <c r="BZ93" t="inlineStr">
        <is>
          <t>2023-03-12 01:30:00</t>
        </is>
      </c>
      <c r="CA93" t="inlineStr">
        <is>
          <t>2023-03-12 01:30:00</t>
        </is>
      </c>
    </row>
    <row r="94">
      <c r="A94" t="n">
        <v>91</v>
      </c>
      <c r="B94" t="n">
        <v>203</v>
      </c>
      <c r="C94" t="n">
        <v>73</v>
      </c>
      <c r="D94" t="n">
        <v>978.8781609100087</v>
      </c>
      <c r="E94" t="n">
        <v>9.76810312385442</v>
      </c>
      <c r="F94" t="n">
        <v>129.187990157573</v>
      </c>
      <c r="G94" t="n">
        <v>5823.474231187865</v>
      </c>
      <c r="H94" t="n">
        <v>212397.7123366149</v>
      </c>
      <c r="I94" t="n">
        <v>181886.0117846593</v>
      </c>
      <c r="J94" t="n">
        <v>-58.84600014234854</v>
      </c>
      <c r="K94" t="n">
        <v>51.91058880143979</v>
      </c>
      <c r="L94" t="n">
        <v>-191.9832283852883</v>
      </c>
      <c r="M94" t="n">
        <v>1.457121450798452</v>
      </c>
      <c r="N94" t="n">
        <v>0.5947202898518567</v>
      </c>
      <c r="O94" t="n">
        <v>44.56128267300062</v>
      </c>
      <c r="P94" t="n">
        <v>3.194038024322719</v>
      </c>
      <c r="Q94" t="n">
        <v>7.163952763418711</v>
      </c>
      <c r="R94" t="n">
        <v>75.21060988039126</v>
      </c>
      <c r="S94" t="n">
        <v>12.11150110543002</v>
      </c>
      <c r="T94" t="n">
        <v>162.7580910467651</v>
      </c>
      <c r="U94" t="n">
        <v>12329.54470311193</v>
      </c>
      <c r="V94" t="n">
        <v>141.6666666666667</v>
      </c>
      <c r="W94" t="n">
        <v>357.6666666666667</v>
      </c>
      <c r="X94" t="n">
        <v>34</v>
      </c>
      <c r="Y94" t="n">
        <v>0</v>
      </c>
      <c r="Z94" t="n">
        <v>0.1937631468614102</v>
      </c>
      <c r="AA94" t="n">
        <v>1.80046959516332</v>
      </c>
      <c r="AB94" t="n">
        <v>145.2720308705708</v>
      </c>
      <c r="AC94" t="n">
        <v>3951.016894081837</v>
      </c>
      <c r="AD94" t="n">
        <v>3572.521121138183</v>
      </c>
      <c r="AE94" t="n">
        <v>1.172753680785609</v>
      </c>
      <c r="AF94" t="n">
        <v>16.55784471112906</v>
      </c>
      <c r="AG94" t="n">
        <v>378.0746341194611</v>
      </c>
      <c r="AH94" t="n">
        <v>31661.73803636215</v>
      </c>
      <c r="AI94" t="n">
        <v>19578.58747202594</v>
      </c>
      <c r="AJ94" t="n">
        <v>99.2801462291557</v>
      </c>
      <c r="AK94" t="n">
        <v>-8.243974707110551</v>
      </c>
      <c r="AL94" t="n">
        <v>-5.735890113598948</v>
      </c>
      <c r="AM94" t="n">
        <v>-1.736916573524266</v>
      </c>
      <c r="AN94" t="n">
        <v>-6.569232473566861</v>
      </c>
      <c r="AO94" t="n">
        <v>-30.64932720739052</v>
      </c>
      <c r="AP94" t="n">
        <v>888632.2477107653</v>
      </c>
      <c r="AQ94" t="n">
        <v>0.2264638636202336</v>
      </c>
      <c r="AR94" t="n">
        <v>0.2147857623030542</v>
      </c>
      <c r="AS94" t="n">
        <v>0.1189229335943</v>
      </c>
      <c r="AT94" t="n">
        <v>0.2334912676147413</v>
      </c>
      <c r="AU94" t="n">
        <v>0.2063361728676709</v>
      </c>
      <c r="AV94" t="n">
        <v>7.613892784558537</v>
      </c>
      <c r="AW94" t="n">
        <v>130.3202989669093</v>
      </c>
      <c r="AX94" t="n">
        <v>5940.747795512452</v>
      </c>
      <c r="AY94" t="n">
        <v>163378.9743453748</v>
      </c>
      <c r="AZ94" t="n">
        <v>179594.6128301328</v>
      </c>
      <c r="BA94" t="n">
        <v>42049.94905944779</v>
      </c>
      <c r="BB94" t="n">
        <v>35627.81039429735</v>
      </c>
      <c r="BC94" t="n">
        <v>77677.75945374514</v>
      </c>
      <c r="BD94" t="n">
        <v>1.457121450798452</v>
      </c>
      <c r="BE94" t="n">
        <v>3.194038024322719</v>
      </c>
      <c r="BF94" t="n">
        <v>0.5947202898518567</v>
      </c>
      <c r="BG94" t="n">
        <v>7.163952763418711</v>
      </c>
      <c r="BH94" t="n">
        <v>44.56128267300062</v>
      </c>
      <c r="BI94" t="n">
        <v>75.21060988039126</v>
      </c>
      <c r="BJ94" t="n">
        <v>30061.44390883157</v>
      </c>
      <c r="BK94" t="n">
        <v>65714.89237339613</v>
      </c>
      <c r="BL94" t="n">
        <v>916.3757648487599</v>
      </c>
      <c r="BM94" t="n">
        <v>10704.54985647058</v>
      </c>
      <c r="BN94" t="n">
        <v>790.5213497952631</v>
      </c>
      <c r="BO94" t="n">
        <v>1254.83971751004</v>
      </c>
      <c r="BP94" t="n">
        <v>0.2047014455105488</v>
      </c>
      <c r="BQ94" t="n">
        <v>1.938923801796751</v>
      </c>
      <c r="BR94" t="n">
        <v>2.826936225836229</v>
      </c>
      <c r="BS94" t="n">
        <v>4241.693697141392</v>
      </c>
      <c r="BT94" t="n">
        <v>2985.793700443835</v>
      </c>
      <c r="BU94" t="n">
        <v>125.890838252608</v>
      </c>
      <c r="BV94" t="n">
        <v>20606.41249999</v>
      </c>
      <c r="BW94" t="n">
        <v>1477.35006365</v>
      </c>
      <c r="BX94" t="n">
        <v>18.14345002</v>
      </c>
      <c r="BY94" t="inlineStr">
        <is>
          <t>2023-03-12 01:31:00</t>
        </is>
      </c>
      <c r="BZ94" t="inlineStr">
        <is>
          <t>2023-03-12 01:31:00</t>
        </is>
      </c>
      <c r="CA94" t="inlineStr">
        <is>
          <t>2023-03-12 01:31:00</t>
        </is>
      </c>
    </row>
    <row r="95">
      <c r="A95" t="n">
        <v>92</v>
      </c>
      <c r="B95" t="n">
        <v>203</v>
      </c>
      <c r="C95" t="n">
        <v>73</v>
      </c>
      <c r="D95" t="n">
        <v>978.8911220198094</v>
      </c>
      <c r="E95" t="n">
        <v>9.76810312385442</v>
      </c>
      <c r="F95" t="n">
        <v>129.187990157573</v>
      </c>
      <c r="G95" t="n">
        <v>5823.79720102053</v>
      </c>
      <c r="H95" t="n">
        <v>212397.2815848321</v>
      </c>
      <c r="I95" t="n">
        <v>181888.3051523695</v>
      </c>
      <c r="J95" t="n">
        <v>-54.43048355718661</v>
      </c>
      <c r="K95" t="n">
        <v>51.91058880143979</v>
      </c>
      <c r="L95" t="n">
        <v>-191.9832283852883</v>
      </c>
      <c r="M95" t="n">
        <v>1.457121450798452</v>
      </c>
      <c r="N95" t="n">
        <v>0.5947202898518567</v>
      </c>
      <c r="O95" t="n">
        <v>-5.684341886080801e-14</v>
      </c>
      <c r="P95" t="n">
        <v>3.128430811360753</v>
      </c>
      <c r="Q95" t="n">
        <v>8.94083373284723</v>
      </c>
      <c r="R95" t="n">
        <v>74.29934824057092</v>
      </c>
      <c r="S95" t="n">
        <v>12.17710831839198</v>
      </c>
      <c r="T95" t="n">
        <v>165.1510614716936</v>
      </c>
      <c r="U95" t="n">
        <v>12375.01724742475</v>
      </c>
      <c r="V95" t="n">
        <v>142</v>
      </c>
      <c r="W95" t="n">
        <v>359.6666666666667</v>
      </c>
      <c r="X95" t="n">
        <v>34</v>
      </c>
      <c r="Y95" t="n">
        <v>0</v>
      </c>
      <c r="Z95" t="n">
        <v>0.1937631468614102</v>
      </c>
      <c r="AA95" t="n">
        <v>1.80046959516332</v>
      </c>
      <c r="AB95" t="n">
        <v>145.7431583912957</v>
      </c>
      <c r="AC95" t="n">
        <v>3951.017719142259</v>
      </c>
      <c r="AD95" t="n">
        <v>3572.533506126188</v>
      </c>
      <c r="AE95" t="n">
        <v>1.172753680785609</v>
      </c>
      <c r="AF95" t="n">
        <v>16.55784471112906</v>
      </c>
      <c r="AG95" t="n">
        <v>378.2617366692714</v>
      </c>
      <c r="AH95" t="n">
        <v>31661.73834288071</v>
      </c>
      <c r="AI95" t="n">
        <v>19578.59207317605</v>
      </c>
      <c r="AJ95" t="n">
        <v>92.12651601553949</v>
      </c>
      <c r="AK95" t="n">
        <v>-17.0042901839109</v>
      </c>
      <c r="AL95" t="n">
        <v>-1.026748812882319</v>
      </c>
      <c r="AM95" t="n">
        <v>-1.671309360562301</v>
      </c>
      <c r="AN95" t="n">
        <v>-8.34611344299538</v>
      </c>
      <c r="AO95" t="n">
        <v>-74.29934824057085</v>
      </c>
      <c r="AP95" t="n">
        <v>888636.6025458685</v>
      </c>
      <c r="AQ95" t="n">
        <v>0.226510546308715</v>
      </c>
      <c r="AR95" t="n">
        <v>0.2147738287341756</v>
      </c>
      <c r="AS95" t="n">
        <v>0.118892252355367</v>
      </c>
      <c r="AT95" t="n">
        <v>0.2334791923953779</v>
      </c>
      <c r="AU95" t="n">
        <v>0.2063441802063644</v>
      </c>
      <c r="AV95" t="n">
        <v>7.613686214383147</v>
      </c>
      <c r="AW95" t="n">
        <v>130.3202557911231</v>
      </c>
      <c r="AX95" t="n">
        <v>5941.884589132769</v>
      </c>
      <c r="AY95" t="n">
        <v>163377.4527556653</v>
      </c>
      <c r="AZ95" t="n">
        <v>179593.8261195128</v>
      </c>
      <c r="BA95" t="n">
        <v>41927.63797720747</v>
      </c>
      <c r="BB95" t="n">
        <v>37009.046871497</v>
      </c>
      <c r="BC95" t="n">
        <v>78936.68484870448</v>
      </c>
      <c r="BD95" t="n">
        <v>1.457121450798452</v>
      </c>
      <c r="BE95" t="n">
        <v>3.128430811360753</v>
      </c>
      <c r="BF95" t="n">
        <v>0.5947202898518567</v>
      </c>
      <c r="BG95" t="n">
        <v>8.94083373284723</v>
      </c>
      <c r="BH95" t="n">
        <v>-5.684341886080801e-14</v>
      </c>
      <c r="BI95" t="n">
        <v>74.29934824057092</v>
      </c>
      <c r="BJ95" t="n">
        <v>30061.44390883157</v>
      </c>
      <c r="BK95" t="n">
        <v>64362.96308012718</v>
      </c>
      <c r="BL95" t="n">
        <v>916.3757648487599</v>
      </c>
      <c r="BM95" t="n">
        <v>13330.04695487973</v>
      </c>
      <c r="BN95" t="n">
        <v>-17.97405520941675</v>
      </c>
      <c r="BO95" t="n">
        <v>1238.306287492817</v>
      </c>
      <c r="BP95" t="n">
        <v>0.2047014455105488</v>
      </c>
      <c r="BQ95" t="n">
        <v>1.938923801796751</v>
      </c>
      <c r="BR95" t="n">
        <v>2.664535259100376e-14</v>
      </c>
      <c r="BS95" t="n">
        <v>4241.693697141392</v>
      </c>
      <c r="BT95" t="n">
        <v>2985.793700443835</v>
      </c>
      <c r="BU95" t="n">
        <v>74.60046212942149</v>
      </c>
      <c r="BV95" t="n">
        <v>20601.07511348</v>
      </c>
      <c r="BW95" t="n">
        <v>1475.47949708</v>
      </c>
      <c r="BX95" t="n">
        <v>18.10999999</v>
      </c>
      <c r="BY95" t="inlineStr">
        <is>
          <t>2023-03-12 01:32:00</t>
        </is>
      </c>
      <c r="BZ95" t="inlineStr">
        <is>
          <t>2023-03-12 01:32:00</t>
        </is>
      </c>
      <c r="CA95" t="inlineStr">
        <is>
          <t>2023-03-12 01:32:00</t>
        </is>
      </c>
    </row>
    <row r="96">
      <c r="A96" t="n">
        <v>93</v>
      </c>
      <c r="B96" t="n">
        <v>203</v>
      </c>
      <c r="C96" t="n">
        <v>73</v>
      </c>
      <c r="D96" t="n">
        <v>978.8911220198094</v>
      </c>
      <c r="E96" t="n">
        <v>9.768073882956722</v>
      </c>
      <c r="F96" t="n">
        <v>129.187990157573</v>
      </c>
      <c r="G96" t="n">
        <v>5823.79720102053</v>
      </c>
      <c r="H96" t="n">
        <v>212389.071448883</v>
      </c>
      <c r="I96" t="n">
        <v>181887.525502063</v>
      </c>
      <c r="J96" t="n">
        <v>-46.96580025565414</v>
      </c>
      <c r="K96" t="n">
        <v>51.91058880143979</v>
      </c>
      <c r="L96" t="n">
        <v>-191.9832283852883</v>
      </c>
      <c r="M96" t="n">
        <v>1.220779242576715</v>
      </c>
      <c r="N96" t="n">
        <v>0.5947202898518567</v>
      </c>
      <c r="O96" t="n">
        <v>-5.684341886080801e-14</v>
      </c>
      <c r="P96" t="n">
        <v>3.128430811360753</v>
      </c>
      <c r="Q96" t="n">
        <v>7.316513500430553</v>
      </c>
      <c r="R96" t="n">
        <v>74.29934824057092</v>
      </c>
      <c r="S96" t="n">
        <v>12.41345052661372</v>
      </c>
      <c r="T96" t="n">
        <v>166.7753817041103</v>
      </c>
      <c r="U96" t="n">
        <v>12375.01724742475</v>
      </c>
      <c r="V96" t="n">
        <v>143.3333333333333</v>
      </c>
      <c r="W96" t="n">
        <v>360.6666666666667</v>
      </c>
      <c r="X96" t="n">
        <v>34</v>
      </c>
      <c r="Y96" t="n">
        <v>0</v>
      </c>
      <c r="Z96" t="n">
        <v>0.196362610657498</v>
      </c>
      <c r="AA96" t="n">
        <v>1.80046959516332</v>
      </c>
      <c r="AB96" t="n">
        <v>145.7431583912957</v>
      </c>
      <c r="AC96" t="n">
        <v>3951.032834651156</v>
      </c>
      <c r="AD96" t="n">
        <v>3572.534633819615</v>
      </c>
      <c r="AE96" t="n">
        <v>1.173719406241752</v>
      </c>
      <c r="AF96" t="n">
        <v>16.55784471112906</v>
      </c>
      <c r="AG96" t="n">
        <v>378.2617366692714</v>
      </c>
      <c r="AH96" t="n">
        <v>31661.74395843563</v>
      </c>
      <c r="AI96" t="n">
        <v>19578.59249212485</v>
      </c>
      <c r="AJ96" t="n">
        <v>52.64379764165926</v>
      </c>
      <c r="AK96" t="n">
        <v>-22.05484841835582</v>
      </c>
      <c r="AL96" t="n">
        <v>-2.571721287268371</v>
      </c>
      <c r="AM96" t="n">
        <v>-1.907651568784038</v>
      </c>
      <c r="AN96" t="n">
        <v>-6.721793210578704</v>
      </c>
      <c r="AO96" t="n">
        <v>-74.29934824057085</v>
      </c>
      <c r="AP96" t="n">
        <v>888348.511684793</v>
      </c>
      <c r="AQ96" t="n">
        <v>0.2265253146978265</v>
      </c>
      <c r="AR96" t="n">
        <v>0.2145714528017425</v>
      </c>
      <c r="AS96" t="n">
        <v>0.1187247638342042</v>
      </c>
      <c r="AT96" t="n">
        <v>0.2337475031728571</v>
      </c>
      <c r="AU96" t="n">
        <v>0.2064309654933697</v>
      </c>
      <c r="AV96" t="n">
        <v>7.613739716023029</v>
      </c>
      <c r="AW96" t="n">
        <v>130.3377155511649</v>
      </c>
      <c r="AX96" t="n">
        <v>5943.665145679302</v>
      </c>
      <c r="AY96" t="n">
        <v>163370.528366062</v>
      </c>
      <c r="AZ96" t="n">
        <v>179601.6058541636</v>
      </c>
      <c r="BA96" t="n">
        <v>39691.69521810021</v>
      </c>
      <c r="BB96" t="n">
        <v>36841.87195929224</v>
      </c>
      <c r="BC96" t="n">
        <v>76533.56717739244</v>
      </c>
      <c r="BD96" t="n">
        <v>1.220779242576715</v>
      </c>
      <c r="BE96" t="n">
        <v>3.128430811360753</v>
      </c>
      <c r="BF96" t="n">
        <v>0.5947202898518567</v>
      </c>
      <c r="BG96" t="n">
        <v>7.316513500430553</v>
      </c>
      <c r="BH96" t="n">
        <v>-5.684341886080801e-14</v>
      </c>
      <c r="BI96" t="n">
        <v>74.29934824057092</v>
      </c>
      <c r="BJ96" t="n">
        <v>25199.99872082828</v>
      </c>
      <c r="BK96" t="n">
        <v>64362.96308012718</v>
      </c>
      <c r="BL96" t="n">
        <v>916.3757648487599</v>
      </c>
      <c r="BM96" t="n">
        <v>10935.74152068286</v>
      </c>
      <c r="BN96" t="n">
        <v>-17.97405520941675</v>
      </c>
      <c r="BO96" t="n">
        <v>1238.306287492817</v>
      </c>
      <c r="BP96" t="n">
        <v>0.1446555733962401</v>
      </c>
      <c r="BQ96" t="n">
        <v>1.938923801796751</v>
      </c>
      <c r="BR96" t="n">
        <v>2.664535259100376e-14</v>
      </c>
      <c r="BS96" t="n">
        <v>3006.579079883956</v>
      </c>
      <c r="BT96" t="n">
        <v>2985.793700443835</v>
      </c>
      <c r="BU96" t="n">
        <v>74.60046212942149</v>
      </c>
      <c r="BV96" t="n">
        <v>20569.51749999</v>
      </c>
      <c r="BW96" t="n">
        <v>1473.92760396</v>
      </c>
      <c r="BX96" t="n">
        <v>18.09553417</v>
      </c>
      <c r="BY96" t="inlineStr">
        <is>
          <t>2023-03-12 01:33:00</t>
        </is>
      </c>
      <c r="BZ96" t="inlineStr">
        <is>
          <t>2023-03-12 01:33:00</t>
        </is>
      </c>
      <c r="CA96" t="inlineStr">
        <is>
          <t>2023-03-12 01:33:00</t>
        </is>
      </c>
    </row>
    <row r="97">
      <c r="A97" t="n">
        <v>94</v>
      </c>
      <c r="B97" t="n">
        <v>203</v>
      </c>
      <c r="C97" t="n">
        <v>73</v>
      </c>
      <c r="D97" t="n">
        <v>978.9181693778131</v>
      </c>
      <c r="E97" t="n">
        <v>9.769251719422769</v>
      </c>
      <c r="F97" t="n">
        <v>129.187990157573</v>
      </c>
      <c r="G97" t="n">
        <v>5823.79720102053</v>
      </c>
      <c r="H97" t="n">
        <v>212383.1013694622</v>
      </c>
      <c r="I97" t="n">
        <v>181887.525502063</v>
      </c>
      <c r="J97" t="n">
        <v>-41.80296077703379</v>
      </c>
      <c r="K97" t="n">
        <v>51.91058880143979</v>
      </c>
      <c r="L97" t="n">
        <v>-191.9832283852883</v>
      </c>
      <c r="M97" t="n">
        <v>1.102608138465847</v>
      </c>
      <c r="N97" t="n">
        <v>3.329222694656433</v>
      </c>
      <c r="O97" t="n">
        <v>-5.684341886080801e-14</v>
      </c>
      <c r="P97" t="n">
        <v>3.128430811360753</v>
      </c>
      <c r="Q97" t="n">
        <v>6.356764079561195</v>
      </c>
      <c r="R97" t="n">
        <v>74.29934824057092</v>
      </c>
      <c r="S97" t="n">
        <v>12.53162163072459</v>
      </c>
      <c r="T97" t="n">
        <v>170.4696335297842</v>
      </c>
      <c r="U97" t="n">
        <v>12375.01724742475</v>
      </c>
      <c r="V97" t="n">
        <v>144.6666666666667</v>
      </c>
      <c r="W97" t="n">
        <v>361.6666666666667</v>
      </c>
      <c r="X97" t="n">
        <v>34</v>
      </c>
      <c r="Y97" t="n">
        <v>0</v>
      </c>
      <c r="Z97" t="n">
        <v>0.1976686937795042</v>
      </c>
      <c r="AA97" t="n">
        <v>1.800852401265524</v>
      </c>
      <c r="AB97" t="n">
        <v>145.7431583912957</v>
      </c>
      <c r="AC97" t="n">
        <v>3951.042432145364</v>
      </c>
      <c r="AD97" t="n">
        <v>3572.534633819615</v>
      </c>
      <c r="AE97" t="n">
        <v>1.174208620193786</v>
      </c>
      <c r="AF97" t="n">
        <v>16.5579869264706</v>
      </c>
      <c r="AG97" t="n">
        <v>378.2617366692714</v>
      </c>
      <c r="AH97" t="n">
        <v>31661.74752399173</v>
      </c>
      <c r="AI97" t="n">
        <v>19578.59249212485</v>
      </c>
      <c r="AJ97" t="n">
        <v>48.34885166791948</v>
      </c>
      <c r="AK97" t="n">
        <v>-22.1382771504406</v>
      </c>
      <c r="AL97" t="n">
        <v>-3.080280017486522</v>
      </c>
      <c r="AM97" t="n">
        <v>-2.025822672894907</v>
      </c>
      <c r="AN97" t="n">
        <v>-3.027541384904767</v>
      </c>
      <c r="AO97" t="n">
        <v>-74.29934824057085</v>
      </c>
      <c r="AP97" t="n">
        <v>887720.6881658662</v>
      </c>
      <c r="AQ97" t="n">
        <v>0.2263372574500071</v>
      </c>
      <c r="AR97" t="n">
        <v>0.2144973608610795</v>
      </c>
      <c r="AS97" t="n">
        <v>0.1187138281839014</v>
      </c>
      <c r="AT97" t="n">
        <v>0.2338868872145067</v>
      </c>
      <c r="AU97" t="n">
        <v>0.2065646662905053</v>
      </c>
      <c r="AV97" t="n">
        <v>7.615599528332883</v>
      </c>
      <c r="AW97" t="n">
        <v>130.333792995534</v>
      </c>
      <c r="AX97" t="n">
        <v>5943.583400667228</v>
      </c>
      <c r="AY97" t="n">
        <v>163360.9968068099</v>
      </c>
      <c r="AZ97" t="n">
        <v>179585.5618259099</v>
      </c>
      <c r="BA97" t="n">
        <v>38271.34261775095</v>
      </c>
      <c r="BB97" t="n">
        <v>36841.87195929224</v>
      </c>
      <c r="BC97" t="n">
        <v>75113.21457704318</v>
      </c>
      <c r="BD97" t="n">
        <v>1.102608138465847</v>
      </c>
      <c r="BE97" t="n">
        <v>3.128430811360753</v>
      </c>
      <c r="BF97" t="n">
        <v>3.329222694656433</v>
      </c>
      <c r="BG97" t="n">
        <v>6.356764079561195</v>
      </c>
      <c r="BH97" t="n">
        <v>-5.684341886080801e-14</v>
      </c>
      <c r="BI97" t="n">
        <v>74.29934824057092</v>
      </c>
      <c r="BJ97" t="n">
        <v>22769.27612682663</v>
      </c>
      <c r="BK97" t="n">
        <v>64362.96308012718</v>
      </c>
      <c r="BL97" t="n">
        <v>4945.692403352351</v>
      </c>
      <c r="BM97" t="n">
        <v>9521.225536719023</v>
      </c>
      <c r="BN97" t="n">
        <v>-17.97405520941675</v>
      </c>
      <c r="BO97" t="n">
        <v>1238.306287492817</v>
      </c>
      <c r="BP97" t="n">
        <v>0.1146326373390856</v>
      </c>
      <c r="BQ97" t="n">
        <v>2.854934742325041</v>
      </c>
      <c r="BR97" t="n">
        <v>2.664535259100376e-14</v>
      </c>
      <c r="BS97" t="n">
        <v>2389.021771255238</v>
      </c>
      <c r="BT97" t="n">
        <v>4335.544981421674</v>
      </c>
      <c r="BU97" t="n">
        <v>74.60046212942149</v>
      </c>
      <c r="BV97" t="n">
        <v>20579.85380143</v>
      </c>
      <c r="BW97" t="n">
        <v>1473.51</v>
      </c>
      <c r="BX97" t="n">
        <v>18.09249999</v>
      </c>
      <c r="BY97" t="inlineStr">
        <is>
          <t>2023-03-12 01:34:00</t>
        </is>
      </c>
      <c r="BZ97" t="inlineStr">
        <is>
          <t>2023-03-12 01:34:00</t>
        </is>
      </c>
      <c r="CA97" t="inlineStr">
        <is>
          <t>2023-03-12 01:34:00</t>
        </is>
      </c>
    </row>
    <row r="98">
      <c r="A98" t="n">
        <v>95</v>
      </c>
      <c r="B98" t="n">
        <v>203</v>
      </c>
      <c r="C98" t="n">
        <v>73</v>
      </c>
      <c r="D98" t="n">
        <v>978.9181693778131</v>
      </c>
      <c r="E98" t="n">
        <v>9.770715891491369</v>
      </c>
      <c r="F98" t="n">
        <v>129.1825945312661</v>
      </c>
      <c r="G98" t="n">
        <v>5823.79720102053</v>
      </c>
      <c r="H98" t="n">
        <v>212382.1688637391</v>
      </c>
      <c r="I98" t="n">
        <v>181887.525502063</v>
      </c>
      <c r="J98" t="n">
        <v>-71.66126364114912</v>
      </c>
      <c r="K98" t="n">
        <v>51.91058880143979</v>
      </c>
      <c r="L98" t="n">
        <v>-191.9832283852883</v>
      </c>
      <c r="M98" t="n">
        <v>0.5337737920700762</v>
      </c>
      <c r="N98" t="n">
        <v>4.69534480352634</v>
      </c>
      <c r="O98" t="n">
        <v>-5.684341886080801e-14</v>
      </c>
      <c r="P98" t="n">
        <v>3.128430811360753</v>
      </c>
      <c r="Q98" t="n">
        <v>6.254777091535401</v>
      </c>
      <c r="R98" t="n">
        <v>74.29934824057092</v>
      </c>
      <c r="S98" t="n">
        <v>13.10045597712036</v>
      </c>
      <c r="T98" t="n">
        <v>171.9400008137447</v>
      </c>
      <c r="U98" t="n">
        <v>12375.01724742475</v>
      </c>
      <c r="V98" t="n">
        <v>146.3333333333333</v>
      </c>
      <c r="W98" t="n">
        <v>362</v>
      </c>
      <c r="X98" t="n">
        <v>34</v>
      </c>
      <c r="Y98" t="n">
        <v>0</v>
      </c>
      <c r="Z98" t="n">
        <v>0.2038363198596848</v>
      </c>
      <c r="AA98" t="n">
        <v>1.801055430182733</v>
      </c>
      <c r="AB98" t="n">
        <v>145.7431583912957</v>
      </c>
      <c r="AC98" t="n">
        <v>3951.043452015244</v>
      </c>
      <c r="AD98" t="n">
        <v>3572.534633819615</v>
      </c>
      <c r="AE98" t="n">
        <v>1.176499939596493</v>
      </c>
      <c r="AF98" t="n">
        <v>16.55806235323793</v>
      </c>
      <c r="AG98" t="n">
        <v>378.2617366692714</v>
      </c>
      <c r="AH98" t="n">
        <v>31661.74790288105</v>
      </c>
      <c r="AI98" t="n">
        <v>19578.59249212485</v>
      </c>
      <c r="AJ98" t="n">
        <v>18.19706072291806</v>
      </c>
      <c r="AK98" t="n">
        <v>-21.52924383889217</v>
      </c>
      <c r="AL98" t="n">
        <v>-3.126709184873073</v>
      </c>
      <c r="AM98" t="n">
        <v>-2.594657019290677</v>
      </c>
      <c r="AN98" t="n">
        <v>-1.559432288009068</v>
      </c>
      <c r="AO98" t="n">
        <v>-74.29934824057085</v>
      </c>
      <c r="AP98" t="n">
        <v>887811.8824161446</v>
      </c>
      <c r="AQ98" t="n">
        <v>0.2264553742938654</v>
      </c>
      <c r="AR98" t="n">
        <v>0.2144145614035136</v>
      </c>
      <c r="AS98" t="n">
        <v>0.1186817307676416</v>
      </c>
      <c r="AT98" t="n">
        <v>0.2338987369518087</v>
      </c>
      <c r="AU98" t="n">
        <v>0.2065495965831708</v>
      </c>
      <c r="AV98" t="n">
        <v>7.615395581606028</v>
      </c>
      <c r="AW98" t="n">
        <v>130.3417633328655</v>
      </c>
      <c r="AX98" t="n">
        <v>5944.056647239327</v>
      </c>
      <c r="AY98" t="n">
        <v>163362.6601660371</v>
      </c>
      <c r="AZ98" t="n">
        <v>179592.4605898527</v>
      </c>
      <c r="BA98" t="n">
        <v>38120.15200735313</v>
      </c>
      <c r="BB98" t="n">
        <v>36841.87195929224</v>
      </c>
      <c r="BC98" t="n">
        <v>74962.02396664537</v>
      </c>
      <c r="BD98" t="n">
        <v>0.5337737920700762</v>
      </c>
      <c r="BE98" t="n">
        <v>3.128430811360753</v>
      </c>
      <c r="BF98" t="n">
        <v>4.69534480352634</v>
      </c>
      <c r="BG98" t="n">
        <v>6.254777091535401</v>
      </c>
      <c r="BH98" t="n">
        <v>-5.684341886080801e-14</v>
      </c>
      <c r="BI98" t="n">
        <v>74.29934824057092</v>
      </c>
      <c r="BJ98" t="n">
        <v>11065.43185792445</v>
      </c>
      <c r="BK98" t="n">
        <v>64362.96308012718</v>
      </c>
      <c r="BL98" t="n">
        <v>6958.686408075606</v>
      </c>
      <c r="BM98" t="n">
        <v>9370.946689993136</v>
      </c>
      <c r="BN98" t="n">
        <v>-17.97405520941675</v>
      </c>
      <c r="BO98" t="n">
        <v>1238.306287492817</v>
      </c>
      <c r="BP98" t="n">
        <v>0.1028897061497622</v>
      </c>
      <c r="BQ98" t="n">
        <v>2.367557630215604</v>
      </c>
      <c r="BR98" t="n">
        <v>2.664535259100376e-14</v>
      </c>
      <c r="BS98" t="n">
        <v>2147.409360241202</v>
      </c>
      <c r="BT98" t="n">
        <v>3616.901022559628</v>
      </c>
      <c r="BU98" t="n">
        <v>74.60046212942149</v>
      </c>
      <c r="BV98" t="n">
        <v>20575.13640493</v>
      </c>
      <c r="BW98" t="n">
        <v>1474.02715613</v>
      </c>
      <c r="BX98" t="n">
        <v>18.09307974</v>
      </c>
      <c r="BY98" t="inlineStr">
        <is>
          <t>2023-03-12 01:35:00</t>
        </is>
      </c>
      <c r="BZ98" t="inlineStr">
        <is>
          <t>2023-03-12 01:35:00</t>
        </is>
      </c>
      <c r="CA98" t="inlineStr">
        <is>
          <t>2023-03-12 01:35:00</t>
        </is>
      </c>
    </row>
    <row r="99">
      <c r="A99" t="n">
        <v>96</v>
      </c>
      <c r="B99" t="n">
        <v>203</v>
      </c>
      <c r="C99" t="n">
        <v>73</v>
      </c>
      <c r="D99" t="n">
        <v>979.077077171934</v>
      </c>
      <c r="E99" t="n">
        <v>9.791742396046311</v>
      </c>
      <c r="F99" t="n">
        <v>129.1798967181126</v>
      </c>
      <c r="G99" t="n">
        <v>5823.79720102053</v>
      </c>
      <c r="H99" t="n">
        <v>212382.1688637391</v>
      </c>
      <c r="I99" t="n">
        <v>181624.0190583162</v>
      </c>
      <c r="J99" t="n">
        <v>-87.04629690917214</v>
      </c>
      <c r="K99" t="n">
        <v>51.91058880143979</v>
      </c>
      <c r="L99" t="n">
        <v>-191.9832283852883</v>
      </c>
      <c r="M99" t="n">
        <v>0.2493566188721908</v>
      </c>
      <c r="N99" t="n">
        <v>4.694780256760149</v>
      </c>
      <c r="O99" t="n">
        <v>-5.684341886080801e-14</v>
      </c>
      <c r="P99" t="n">
        <v>3.128430811360753</v>
      </c>
      <c r="Q99" t="n">
        <v>6.254777091535401</v>
      </c>
      <c r="R99" t="n">
        <v>74.29934824057092</v>
      </c>
      <c r="S99" t="n">
        <v>13.39778059048236</v>
      </c>
      <c r="T99" t="n">
        <v>171.9405653605108</v>
      </c>
      <c r="U99" t="n">
        <v>12375.01724742475</v>
      </c>
      <c r="V99" t="n">
        <v>147</v>
      </c>
      <c r="W99" t="n">
        <v>362</v>
      </c>
      <c r="X99" t="n">
        <v>34.66666666666666</v>
      </c>
      <c r="Y99" t="n">
        <v>0</v>
      </c>
      <c r="Z99" t="n">
        <v>0.2073407055200553</v>
      </c>
      <c r="AA99" t="n">
        <v>1.801061243115787</v>
      </c>
      <c r="AB99" t="n">
        <v>145.7431583912957</v>
      </c>
      <c r="AC99" t="n">
        <v>3951.043452015244</v>
      </c>
      <c r="AD99" t="n">
        <v>3572.535281813174</v>
      </c>
      <c r="AE99" t="n">
        <v>1.177825438403125</v>
      </c>
      <c r="AF99" t="n">
        <v>16.55806451278621</v>
      </c>
      <c r="AG99" t="n">
        <v>378.2617366692714</v>
      </c>
      <c r="AH99" t="n">
        <v>31661.74790288105</v>
      </c>
      <c r="AI99" t="n">
        <v>19578.5927328518</v>
      </c>
      <c r="AJ99" t="n">
        <v>14.2254558393648</v>
      </c>
      <c r="AK99" t="n">
        <v>-20.60721395561008</v>
      </c>
      <c r="AL99" t="n">
        <v>-2.709305105372859</v>
      </c>
      <c r="AM99" t="n">
        <v>-2.879074192488563</v>
      </c>
      <c r="AN99" t="n">
        <v>-1.559996834775259</v>
      </c>
      <c r="AO99" t="n">
        <v>-74.29934824057085</v>
      </c>
      <c r="AP99" t="n">
        <v>887742.6520493292</v>
      </c>
      <c r="AQ99" t="n">
        <v>0.2264720237865695</v>
      </c>
      <c r="AR99" t="n">
        <v>0.2144931026452313</v>
      </c>
      <c r="AS99" t="n">
        <v>0.1186947894239491</v>
      </c>
      <c r="AT99" t="n">
        <v>0.2337692597046101</v>
      </c>
      <c r="AU99" t="n">
        <v>0.20657082443964</v>
      </c>
      <c r="AV99" t="n">
        <v>7.624418599615343</v>
      </c>
      <c r="AW99" t="n">
        <v>130.3281558685722</v>
      </c>
      <c r="AX99" t="n">
        <v>5943.251591873158</v>
      </c>
      <c r="AY99" t="n">
        <v>163358.6521458129</v>
      </c>
      <c r="AZ99" t="n">
        <v>179576.3453834718</v>
      </c>
      <c r="BA99" t="n">
        <v>38120.15200735313</v>
      </c>
      <c r="BB99" t="n">
        <v>36841.87195929224</v>
      </c>
      <c r="BC99" t="n">
        <v>74962.02396664537</v>
      </c>
      <c r="BD99" t="n">
        <v>0.2493566188721908</v>
      </c>
      <c r="BE99" t="n">
        <v>3.128430811360753</v>
      </c>
      <c r="BF99" t="n">
        <v>4.694780256760149</v>
      </c>
      <c r="BG99" t="n">
        <v>6.254777091535401</v>
      </c>
      <c r="BH99" t="n">
        <v>-5.684341886080801e-14</v>
      </c>
      <c r="BI99" t="n">
        <v>74.29934824057092</v>
      </c>
      <c r="BJ99" t="n">
        <v>5213.509723473355</v>
      </c>
      <c r="BK99" t="n">
        <v>64362.96308012718</v>
      </c>
      <c r="BL99" t="n">
        <v>6957.854250811335</v>
      </c>
      <c r="BM99" t="n">
        <v>9370.946689993136</v>
      </c>
      <c r="BN99" t="n">
        <v>-17.97405520941675</v>
      </c>
      <c r="BO99" t="n">
        <v>1238.306287492817</v>
      </c>
      <c r="BP99" t="n">
        <v>0.09701824055510051</v>
      </c>
      <c r="BQ99" t="n">
        <v>1.894866339028813</v>
      </c>
      <c r="BR99" t="n">
        <v>2.664535259100376e-14</v>
      </c>
      <c r="BS99" t="n">
        <v>2026.603154734184</v>
      </c>
      <c r="BT99" t="n">
        <v>2920.141222884145</v>
      </c>
      <c r="BU99" t="n">
        <v>74.60046212942149</v>
      </c>
      <c r="BV99" t="n">
        <v>20582.74</v>
      </c>
      <c r="BW99" t="n">
        <v>1474.66</v>
      </c>
      <c r="BX99" t="n">
        <v>18.10121667</v>
      </c>
      <c r="BY99" t="inlineStr">
        <is>
          <t>2023-03-12 01:36:00</t>
        </is>
      </c>
      <c r="BZ99" t="inlineStr">
        <is>
          <t>2023-03-12 01:36:00</t>
        </is>
      </c>
      <c r="CA99" t="inlineStr">
        <is>
          <t>2023-03-12 01:36:00</t>
        </is>
      </c>
    </row>
    <row r="100">
      <c r="A100" t="n">
        <v>97</v>
      </c>
      <c r="B100" t="n">
        <v>203</v>
      </c>
      <c r="C100" t="n">
        <v>73</v>
      </c>
      <c r="D100" t="n">
        <v>979.077077171934</v>
      </c>
      <c r="E100" t="n">
        <v>9.798387629211778</v>
      </c>
      <c r="F100" t="n">
        <v>129.1912422994104</v>
      </c>
      <c r="G100" t="n">
        <v>5822.964965326228</v>
      </c>
      <c r="H100" t="n">
        <v>212382.1688637391</v>
      </c>
      <c r="I100" t="n">
        <v>181492.2658364428</v>
      </c>
      <c r="J100" t="n">
        <v>-87.04629690917214</v>
      </c>
      <c r="K100" t="n">
        <v>51.91058880143979</v>
      </c>
      <c r="L100" t="n">
        <v>-191.9832283852883</v>
      </c>
      <c r="M100" t="n">
        <v>0.2493566188721908</v>
      </c>
      <c r="N100" t="n">
        <v>4.694780256760149</v>
      </c>
      <c r="O100" t="n">
        <v>-5.684341886080801e-14</v>
      </c>
      <c r="P100" t="n">
        <v>3.128430811360753</v>
      </c>
      <c r="Q100" t="n">
        <v>6.254777091535401</v>
      </c>
      <c r="R100" t="n">
        <v>74.29934824057092</v>
      </c>
      <c r="S100" t="n">
        <v>13.40423431056441</v>
      </c>
      <c r="T100" t="n">
        <v>171.9507875384212</v>
      </c>
      <c r="U100" t="n">
        <v>12375.85020819666</v>
      </c>
      <c r="V100" t="n">
        <v>147</v>
      </c>
      <c r="W100" t="n">
        <v>362</v>
      </c>
      <c r="X100" t="n">
        <v>35.66666666666666</v>
      </c>
      <c r="Y100" t="n">
        <v>0</v>
      </c>
      <c r="Z100" t="n">
        <v>0.2075322186034642</v>
      </c>
      <c r="AA100" t="n">
        <v>1.802184646503344</v>
      </c>
      <c r="AB100" t="n">
        <v>145.7438834688977</v>
      </c>
      <c r="AC100" t="n">
        <v>3951.043452015244</v>
      </c>
      <c r="AD100" t="n">
        <v>3572.535605809953</v>
      </c>
      <c r="AE100" t="n">
        <v>1.177896584729033</v>
      </c>
      <c r="AF100" t="n">
        <v>16.5584818525424</v>
      </c>
      <c r="AG100" t="n">
        <v>378.2620060326301</v>
      </c>
      <c r="AH100" t="n">
        <v>31661.74790288105</v>
      </c>
      <c r="AI100" t="n">
        <v>19578.59285321528</v>
      </c>
      <c r="AJ100" t="n">
        <v>4.7981963687669</v>
      </c>
      <c r="AK100" t="n">
        <v>-21.98373233986206</v>
      </c>
      <c r="AL100" t="n">
        <v>-3.704887890379757</v>
      </c>
      <c r="AM100" t="n">
        <v>-2.879074192488563</v>
      </c>
      <c r="AN100" t="n">
        <v>-1.559996834775259</v>
      </c>
      <c r="AO100" t="n">
        <v>-74.29934824057085</v>
      </c>
      <c r="AP100" t="n">
        <v>888071.8682599707</v>
      </c>
      <c r="AQ100" t="n">
        <v>0.2270961080958868</v>
      </c>
      <c r="AR100" t="n">
        <v>0.2145056422827332</v>
      </c>
      <c r="AS100" t="n">
        <v>0.1187041485554101</v>
      </c>
      <c r="AT100" t="n">
        <v>0.2336496086337487</v>
      </c>
      <c r="AU100" t="n">
        <v>0.2060444924322211</v>
      </c>
      <c r="AV100" t="n">
        <v>7.624332374412532</v>
      </c>
      <c r="AW100" t="n">
        <v>130.3303018664488</v>
      </c>
      <c r="AX100" t="n">
        <v>5943.186758720833</v>
      </c>
      <c r="AY100" t="n">
        <v>163364.81056356</v>
      </c>
      <c r="AZ100" t="n">
        <v>179583.4185976195</v>
      </c>
      <c r="BA100" t="n">
        <v>38120.15200735313</v>
      </c>
      <c r="BB100" t="n">
        <v>36841.87195929224</v>
      </c>
      <c r="BC100" t="n">
        <v>74962.02396664537</v>
      </c>
      <c r="BD100" t="n">
        <v>0.2493566188721908</v>
      </c>
      <c r="BE100" t="n">
        <v>3.128430811360753</v>
      </c>
      <c r="BF100" t="n">
        <v>4.694780256760149</v>
      </c>
      <c r="BG100" t="n">
        <v>6.254777091535401</v>
      </c>
      <c r="BH100" t="n">
        <v>-5.684341886080801e-14</v>
      </c>
      <c r="BI100" t="n">
        <v>74.29934824057092</v>
      </c>
      <c r="BJ100" t="n">
        <v>5213.509723473355</v>
      </c>
      <c r="BK100" t="n">
        <v>64362.96308012718</v>
      </c>
      <c r="BL100" t="n">
        <v>6957.854250811335</v>
      </c>
      <c r="BM100" t="n">
        <v>9370.946689993136</v>
      </c>
      <c r="BN100" t="n">
        <v>-17.97405520941675</v>
      </c>
      <c r="BO100" t="n">
        <v>1238.306287492817</v>
      </c>
      <c r="BP100" t="n">
        <v>0.09701824055510051</v>
      </c>
      <c r="BQ100" t="n">
        <v>1.894866339028813</v>
      </c>
      <c r="BR100" t="n">
        <v>2.664535259100376e-14</v>
      </c>
      <c r="BS100" t="n">
        <v>2026.603154734184</v>
      </c>
      <c r="BT100" t="n">
        <v>2920.141222884145</v>
      </c>
      <c r="BU100" t="n">
        <v>74.60046212942149</v>
      </c>
      <c r="BV100" t="n">
        <v>20574.0265926</v>
      </c>
      <c r="BW100" t="n">
        <v>1473.02000001</v>
      </c>
      <c r="BX100" t="n">
        <v>18.07704878</v>
      </c>
      <c r="BY100" t="inlineStr">
        <is>
          <t>2023-03-12 01:37:00</t>
        </is>
      </c>
      <c r="BZ100" t="inlineStr">
        <is>
          <t>2023-03-12 01:37:00</t>
        </is>
      </c>
      <c r="CA100" t="inlineStr">
        <is>
          <t>2023-03-12 01:37:00</t>
        </is>
      </c>
    </row>
    <row r="101">
      <c r="A101" t="n">
        <v>98</v>
      </c>
      <c r="B101" t="n">
        <v>203.3333333333333</v>
      </c>
      <c r="C101" t="n">
        <v>73</v>
      </c>
      <c r="D101" t="n">
        <v>979.077077171934</v>
      </c>
      <c r="E101" t="n">
        <v>9.798387629211778</v>
      </c>
      <c r="F101" t="n">
        <v>128.9767673885814</v>
      </c>
      <c r="G101" t="n">
        <v>5822.548847479076</v>
      </c>
      <c r="H101" t="n">
        <v>212382.1688637391</v>
      </c>
      <c r="I101" t="n">
        <v>181814.3189552527</v>
      </c>
      <c r="J101" t="n">
        <v>-87.04629690917214</v>
      </c>
      <c r="K101" t="n">
        <v>51.91058880143979</v>
      </c>
      <c r="L101" t="n">
        <v>-191.9832283852883</v>
      </c>
      <c r="M101" t="n">
        <v>0.2493566188721908</v>
      </c>
      <c r="N101" t="n">
        <v>4.694780256760149</v>
      </c>
      <c r="O101" t="n">
        <v>-5.684341886080801e-14</v>
      </c>
      <c r="P101" t="n">
        <v>3.128430811360753</v>
      </c>
      <c r="Q101" t="n">
        <v>6.254777091535401</v>
      </c>
      <c r="R101" t="n">
        <v>74.29934824057092</v>
      </c>
      <c r="S101" t="n">
        <v>13.40423431056441</v>
      </c>
      <c r="T101" t="n">
        <v>172.1762663793163</v>
      </c>
      <c r="U101" t="n">
        <v>12376.26668858261</v>
      </c>
      <c r="V101" t="n">
        <v>147</v>
      </c>
      <c r="W101" t="n">
        <v>362</v>
      </c>
      <c r="X101" t="n">
        <v>36.66666666666666</v>
      </c>
      <c r="Y101" t="n">
        <v>0</v>
      </c>
      <c r="Z101" t="n">
        <v>0.2075322186034642</v>
      </c>
      <c r="AA101" t="n">
        <v>1.802966398659071</v>
      </c>
      <c r="AB101" t="n">
        <v>145.7442460076988</v>
      </c>
      <c r="AC101" t="n">
        <v>3951.043452015244</v>
      </c>
      <c r="AD101" t="n">
        <v>3572.536149539272</v>
      </c>
      <c r="AE101" t="n">
        <v>1.177896584729033</v>
      </c>
      <c r="AF101" t="n">
        <v>16.55877227026562</v>
      </c>
      <c r="AG101" t="n">
        <v>378.2621407143095</v>
      </c>
      <c r="AH101" t="n">
        <v>31661.74790288105</v>
      </c>
      <c r="AI101" t="n">
        <v>19578.59305520849</v>
      </c>
      <c r="AJ101" t="n">
        <v>-12.24745125528839</v>
      </c>
      <c r="AK101" t="n">
        <v>-22.37893154320517</v>
      </c>
      <c r="AL101" t="n">
        <v>-4.949570137600808</v>
      </c>
      <c r="AM101" t="n">
        <v>-2.879074192488563</v>
      </c>
      <c r="AN101" t="n">
        <v>-1.559996834775259</v>
      </c>
      <c r="AO101" t="n">
        <v>-74.29934824057085</v>
      </c>
      <c r="AP101" t="n">
        <v>887784.5026418255</v>
      </c>
      <c r="AQ101" t="n">
        <v>0.227073447495555</v>
      </c>
      <c r="AR101" t="n">
        <v>0.2143646789293316</v>
      </c>
      <c r="AS101" t="n">
        <v>0.1185586132970342</v>
      </c>
      <c r="AT101" t="n">
        <v>0.2338910514528782</v>
      </c>
      <c r="AU101" t="n">
        <v>0.2061122088252011</v>
      </c>
      <c r="AV101" t="n">
        <v>7.624512601625362</v>
      </c>
      <c r="AW101" t="n">
        <v>130.3445476078955</v>
      </c>
      <c r="AX101" t="n">
        <v>5944.544100875738</v>
      </c>
      <c r="AY101" t="n">
        <v>163359.7107070615</v>
      </c>
      <c r="AZ101" t="n">
        <v>179590.7808185484</v>
      </c>
      <c r="BA101" t="n">
        <v>38120.15200735313</v>
      </c>
      <c r="BB101" t="n">
        <v>36841.87195929224</v>
      </c>
      <c r="BC101" t="n">
        <v>74962.02396664537</v>
      </c>
      <c r="BD101" t="n">
        <v>0.2493566188721908</v>
      </c>
      <c r="BE101" t="n">
        <v>3.128430811360753</v>
      </c>
      <c r="BF101" t="n">
        <v>4.694780256760149</v>
      </c>
      <c r="BG101" t="n">
        <v>6.254777091535401</v>
      </c>
      <c r="BH101" t="n">
        <v>-5.684341886080801e-14</v>
      </c>
      <c r="BI101" t="n">
        <v>74.29934824057092</v>
      </c>
      <c r="BJ101" t="n">
        <v>5213.509723473355</v>
      </c>
      <c r="BK101" t="n">
        <v>64362.96308012718</v>
      </c>
      <c r="BL101" t="n">
        <v>6957.854250811335</v>
      </c>
      <c r="BM101" t="n">
        <v>9370.946689993136</v>
      </c>
      <c r="BN101" t="n">
        <v>-17.97405520941675</v>
      </c>
      <c r="BO101" t="n">
        <v>1238.306287492817</v>
      </c>
      <c r="BP101" t="n">
        <v>0.09701824055510051</v>
      </c>
      <c r="BQ101" t="n">
        <v>1.894866339028813</v>
      </c>
      <c r="BR101" t="n">
        <v>2.664535259100376e-14</v>
      </c>
      <c r="BS101" t="n">
        <v>2026.603154734184</v>
      </c>
      <c r="BT101" t="n">
        <v>2920.141222884145</v>
      </c>
      <c r="BU101" t="n">
        <v>74.60046212942149</v>
      </c>
      <c r="BV101" t="n">
        <v>20569.5025</v>
      </c>
      <c r="BW101" t="n">
        <v>1473.46</v>
      </c>
      <c r="BX101" t="n">
        <v>18.06400433</v>
      </c>
      <c r="BY101" t="inlineStr">
        <is>
          <t>2023-03-12 01:38:00</t>
        </is>
      </c>
      <c r="BZ101" t="inlineStr">
        <is>
          <t>2023-03-12 01:38:00</t>
        </is>
      </c>
      <c r="CA101" t="inlineStr">
        <is>
          <t>2023-03-12 01:38:00</t>
        </is>
      </c>
    </row>
    <row r="102">
      <c r="A102" t="n">
        <v>99</v>
      </c>
      <c r="B102" t="n">
        <v>204</v>
      </c>
      <c r="C102" t="n">
        <v>73</v>
      </c>
      <c r="D102" t="n">
        <v>979.077077171934</v>
      </c>
      <c r="E102" t="n">
        <v>9.798379843891436</v>
      </c>
      <c r="F102" t="n">
        <v>128.8666935378424</v>
      </c>
      <c r="G102" t="n">
        <v>5822.548847479076</v>
      </c>
      <c r="H102" t="n">
        <v>212382.1688637391</v>
      </c>
      <c r="I102" t="n">
        <v>181975.3455146576</v>
      </c>
      <c r="J102" t="n">
        <v>-87.03442453223126</v>
      </c>
      <c r="K102" t="n">
        <v>51.91058880143979</v>
      </c>
      <c r="L102" t="n">
        <v>-191.9832283852883</v>
      </c>
      <c r="M102" t="n">
        <v>0.1952611947714235</v>
      </c>
      <c r="N102" t="n">
        <v>4.694780256760149</v>
      </c>
      <c r="O102" t="n">
        <v>-5.684341886080801e-14</v>
      </c>
      <c r="P102" t="n">
        <v>3.128430811360753</v>
      </c>
      <c r="Q102" t="n">
        <v>6.254777091535401</v>
      </c>
      <c r="R102" t="n">
        <v>74.29934824057092</v>
      </c>
      <c r="S102" t="n">
        <v>13.45832973466518</v>
      </c>
      <c r="T102" t="n">
        <v>172.2864502552863</v>
      </c>
      <c r="U102" t="n">
        <v>12376.26668858261</v>
      </c>
      <c r="V102" t="n">
        <v>147.6666666666667</v>
      </c>
      <c r="W102" t="n">
        <v>362</v>
      </c>
      <c r="X102" t="n">
        <v>37</v>
      </c>
      <c r="Y102" t="n">
        <v>0</v>
      </c>
      <c r="Z102" t="n">
        <v>0.2080797454417787</v>
      </c>
      <c r="AA102" t="n">
        <v>1.803076423890045</v>
      </c>
      <c r="AB102" t="n">
        <v>145.7442460076988</v>
      </c>
      <c r="AC102" t="n">
        <v>3951.043452015244</v>
      </c>
      <c r="AD102" t="n">
        <v>3572.536421403931</v>
      </c>
      <c r="AE102" t="n">
        <v>1.178099988706396</v>
      </c>
      <c r="AF102" t="n">
        <v>16.55881314418819</v>
      </c>
      <c r="AG102" t="n">
        <v>378.2621407143095</v>
      </c>
      <c r="AH102" t="n">
        <v>31661.74790288105</v>
      </c>
      <c r="AI102" t="n">
        <v>19578.5931562051</v>
      </c>
      <c r="AJ102" t="n">
        <v>-23.29515141051752</v>
      </c>
      <c r="AK102" t="n">
        <v>-21.94233210386303</v>
      </c>
      <c r="AL102" t="n">
        <v>-5.718645910877382</v>
      </c>
      <c r="AM102" t="n">
        <v>-2.93316961658933</v>
      </c>
      <c r="AN102" t="n">
        <v>-1.559996834775259</v>
      </c>
      <c r="AO102" t="n">
        <v>-74.29934824057085</v>
      </c>
      <c r="AP102" t="n">
        <v>888059.5042216749</v>
      </c>
      <c r="AQ102" t="n">
        <v>0.2269532141449059</v>
      </c>
      <c r="AR102" t="n">
        <v>0.2138144092345325</v>
      </c>
      <c r="AS102" t="n">
        <v>0.1184363740182934</v>
      </c>
      <c r="AT102" t="n">
        <v>0.2341961050322906</v>
      </c>
      <c r="AU102" t="n">
        <v>0.2065998975699777</v>
      </c>
      <c r="AV102" t="n">
        <v>7.624912163208968</v>
      </c>
      <c r="AW102" t="n">
        <v>130.3499698068516</v>
      </c>
      <c r="AX102" t="n">
        <v>5945.741352450576</v>
      </c>
      <c r="AY102" t="n">
        <v>163347.7775161399</v>
      </c>
      <c r="AZ102" t="n">
        <v>179605.5666356313</v>
      </c>
      <c r="BA102" t="n">
        <v>38120.15200735313</v>
      </c>
      <c r="BB102" t="n">
        <v>36841.87195929224</v>
      </c>
      <c r="BC102" t="n">
        <v>74962.02396664537</v>
      </c>
      <c r="BD102" t="n">
        <v>0.1952611947714235</v>
      </c>
      <c r="BE102" t="n">
        <v>3.128430811360753</v>
      </c>
      <c r="BF102" t="n">
        <v>4.694780256760149</v>
      </c>
      <c r="BG102" t="n">
        <v>6.254777091535401</v>
      </c>
      <c r="BH102" t="n">
        <v>-5.684341886080801e-14</v>
      </c>
      <c r="BI102" t="n">
        <v>74.29934824057092</v>
      </c>
      <c r="BJ102" t="n">
        <v>4100.983096178413</v>
      </c>
      <c r="BK102" t="n">
        <v>64362.96308012718</v>
      </c>
      <c r="BL102" t="n">
        <v>6957.854250811335</v>
      </c>
      <c r="BM102" t="n">
        <v>9370.946689993136</v>
      </c>
      <c r="BN102" t="n">
        <v>-17.97405520941675</v>
      </c>
      <c r="BO102" t="n">
        <v>1238.306287492817</v>
      </c>
      <c r="BP102" t="n">
        <v>0.09137783765039305</v>
      </c>
      <c r="BQ102" t="n">
        <v>1.894866339028813</v>
      </c>
      <c r="BR102" t="n">
        <v>2.664535259100376e-14</v>
      </c>
      <c r="BS102" t="n">
        <v>1910.602614494962</v>
      </c>
      <c r="BT102" t="n">
        <v>2920.141222884145</v>
      </c>
      <c r="BU102" t="n">
        <v>74.60046212942149</v>
      </c>
      <c r="BV102" t="n">
        <v>20566.0025</v>
      </c>
      <c r="BW102" t="n">
        <v>1473.65980801</v>
      </c>
      <c r="BX102" t="n">
        <v>18.05499999</v>
      </c>
      <c r="BY102" t="inlineStr">
        <is>
          <t>2023-03-12 01:39:00</t>
        </is>
      </c>
      <c r="BZ102" t="inlineStr">
        <is>
          <t>2023-03-12 01:39:00</t>
        </is>
      </c>
      <c r="CA102" t="inlineStr">
        <is>
          <t>2023-03-12 01:39:00</t>
        </is>
      </c>
    </row>
    <row r="103">
      <c r="A103" t="n">
        <v>100</v>
      </c>
      <c r="B103" t="n">
        <v>204</v>
      </c>
      <c r="C103" t="n">
        <v>73</v>
      </c>
      <c r="D103" t="n">
        <v>980.6627466677745</v>
      </c>
      <c r="E103" t="n">
        <v>9.798656824089615</v>
      </c>
      <c r="F103" t="n">
        <v>128.8666935378424</v>
      </c>
      <c r="G103" t="n">
        <v>5901.88837160715</v>
      </c>
      <c r="H103" t="n">
        <v>212382.1688637391</v>
      </c>
      <c r="I103" t="n">
        <v>181975.3455146576</v>
      </c>
      <c r="J103" t="n">
        <v>-87.02848834376083</v>
      </c>
      <c r="K103" t="n">
        <v>51.91058880143979</v>
      </c>
      <c r="L103" t="n">
        <v>-191.9832283852883</v>
      </c>
      <c r="M103" t="n">
        <v>0.1682134827210398</v>
      </c>
      <c r="N103" t="n">
        <v>4.694780256760149</v>
      </c>
      <c r="O103" t="n">
        <v>-5.684341886080801e-14</v>
      </c>
      <c r="P103" t="n">
        <v>3.128430811360753</v>
      </c>
      <c r="Q103" t="n">
        <v>6.254777091535401</v>
      </c>
      <c r="R103" t="n">
        <v>74.29934824057092</v>
      </c>
      <c r="S103" t="n">
        <v>13.48537744671557</v>
      </c>
      <c r="T103" t="n">
        <v>172.2864502552863</v>
      </c>
      <c r="U103" t="n">
        <v>12376.26668858261</v>
      </c>
      <c r="V103" t="n">
        <v>148</v>
      </c>
      <c r="W103" t="n">
        <v>362</v>
      </c>
      <c r="X103" t="n">
        <v>37</v>
      </c>
      <c r="Y103" t="n">
        <v>0</v>
      </c>
      <c r="Z103" t="n">
        <v>0.2083550344106008</v>
      </c>
      <c r="AA103" t="n">
        <v>1.803076423890045</v>
      </c>
      <c r="AB103" t="n">
        <v>148.1241713345557</v>
      </c>
      <c r="AC103" t="n">
        <v>3951.043452015244</v>
      </c>
      <c r="AD103" t="n">
        <v>3572.536421403931</v>
      </c>
      <c r="AE103" t="n">
        <v>1.178203216244742</v>
      </c>
      <c r="AF103" t="n">
        <v>16.55881314418819</v>
      </c>
      <c r="AG103" t="n">
        <v>380.6420660411663</v>
      </c>
      <c r="AH103" t="n">
        <v>31661.74790288105</v>
      </c>
      <c r="AI103" t="n">
        <v>19578.5931562051</v>
      </c>
      <c r="AJ103" t="n">
        <v>-54.26202909394507</v>
      </c>
      <c r="AK103" t="n">
        <v>-23.07582996920227</v>
      </c>
      <c r="AL103" t="n">
        <v>-6.918976648153248</v>
      </c>
      <c r="AM103" t="n">
        <v>-2.960217328639713</v>
      </c>
      <c r="AN103" t="n">
        <v>-1.559996834775259</v>
      </c>
      <c r="AO103" t="n">
        <v>-74.29934824057085</v>
      </c>
      <c r="AP103" t="n">
        <v>888053.3534742278</v>
      </c>
      <c r="AQ103" t="n">
        <v>0.2269158981502682</v>
      </c>
      <c r="AR103" t="n">
        <v>0.2138448845611746</v>
      </c>
      <c r="AS103" t="n">
        <v>0.118378157091279</v>
      </c>
      <c r="AT103" t="n">
        <v>0.2342802211342463</v>
      </c>
      <c r="AU103" t="n">
        <v>0.2065808390630319</v>
      </c>
      <c r="AV103" t="n">
        <v>7.624681180397889</v>
      </c>
      <c r="AW103" t="n">
        <v>130.3361113327303</v>
      </c>
      <c r="AX103" t="n">
        <v>6027.083031503437</v>
      </c>
      <c r="AY103" t="n">
        <v>163327.0593214001</v>
      </c>
      <c r="AZ103" t="n">
        <v>179590.0206490052</v>
      </c>
      <c r="BA103" t="n">
        <v>38120.15200735313</v>
      </c>
      <c r="BB103" t="n">
        <v>36841.87195929224</v>
      </c>
      <c r="BC103" t="n">
        <v>74962.02396664537</v>
      </c>
      <c r="BD103" t="n">
        <v>0.1682134827210398</v>
      </c>
      <c r="BE103" t="n">
        <v>3.128430811360753</v>
      </c>
      <c r="BF103" t="n">
        <v>4.694780256760149</v>
      </c>
      <c r="BG103" t="n">
        <v>6.254777091535401</v>
      </c>
      <c r="BH103" t="n">
        <v>-5.684341886080801e-14</v>
      </c>
      <c r="BI103" t="n">
        <v>74.29934824057092</v>
      </c>
      <c r="BJ103" t="n">
        <v>3544.719782530941</v>
      </c>
      <c r="BK103" t="n">
        <v>64362.96308012718</v>
      </c>
      <c r="BL103" t="n">
        <v>6957.854250811335</v>
      </c>
      <c r="BM103" t="n">
        <v>9370.946689993136</v>
      </c>
      <c r="BN103" t="n">
        <v>-17.97405520941675</v>
      </c>
      <c r="BO103" t="n">
        <v>1238.306287492817</v>
      </c>
      <c r="BP103" t="n">
        <v>0.0885576361980393</v>
      </c>
      <c r="BQ103" t="n">
        <v>1.894866339028813</v>
      </c>
      <c r="BR103" t="n">
        <v>2.664535259100376e-14</v>
      </c>
      <c r="BS103" t="n">
        <v>1852.602344375352</v>
      </c>
      <c r="BT103" t="n">
        <v>2920.141222884145</v>
      </c>
      <c r="BU103" t="n">
        <v>74.60046212942149</v>
      </c>
      <c r="BV103" t="n">
        <v>20552.01</v>
      </c>
      <c r="BW103" t="n">
        <v>1472.47</v>
      </c>
      <c r="BX103" t="n">
        <v>18.03526916</v>
      </c>
      <c r="BY103" t="inlineStr">
        <is>
          <t>2023-03-12 01:40:00</t>
        </is>
      </c>
      <c r="BZ103" t="inlineStr">
        <is>
          <t>2023-03-12 01:40:00</t>
        </is>
      </c>
      <c r="CA103" t="inlineStr">
        <is>
          <t>2023-03-12 01:40:00</t>
        </is>
      </c>
    </row>
    <row r="104">
      <c r="A104" t="n">
        <v>101</v>
      </c>
      <c r="B104" t="n">
        <v>204</v>
      </c>
      <c r="C104" t="n">
        <v>73</v>
      </c>
      <c r="D104" t="n">
        <v>980.6966811733247</v>
      </c>
      <c r="E104" t="n">
        <v>9.798656824089615</v>
      </c>
      <c r="F104" t="n">
        <v>128.8666935378424</v>
      </c>
      <c r="G104" t="n">
        <v>5903.59441875304</v>
      </c>
      <c r="H104" t="n">
        <v>212382.1688637391</v>
      </c>
      <c r="I104" t="n">
        <v>181975.3455146576</v>
      </c>
      <c r="J104" t="n">
        <v>-87.02848834376083</v>
      </c>
      <c r="K104" t="n">
        <v>51.91058880143979</v>
      </c>
      <c r="L104" t="n">
        <v>-191.9832283852883</v>
      </c>
      <c r="M104" t="n">
        <v>0.1682134827210398</v>
      </c>
      <c r="N104" t="n">
        <v>4.694780256760149</v>
      </c>
      <c r="O104" t="n">
        <v>-5.684341886080801e-14</v>
      </c>
      <c r="P104" t="n">
        <v>3.128430811360753</v>
      </c>
      <c r="Q104" t="n">
        <v>6.254777091535401</v>
      </c>
      <c r="R104" t="n">
        <v>74.29934824057092</v>
      </c>
      <c r="S104" t="n">
        <v>13.48537744671557</v>
      </c>
      <c r="T104" t="n">
        <v>172.2864502552863</v>
      </c>
      <c r="U104" t="n">
        <v>12376.26668858261</v>
      </c>
      <c r="V104" t="n">
        <v>148</v>
      </c>
      <c r="W104" t="n">
        <v>362</v>
      </c>
      <c r="X104" t="n">
        <v>37</v>
      </c>
      <c r="Y104" t="n">
        <v>0</v>
      </c>
      <c r="Z104" t="n">
        <v>0.2083550344106008</v>
      </c>
      <c r="AA104" t="n">
        <v>1.803076423890045</v>
      </c>
      <c r="AB104" t="n">
        <v>148.1752019699548</v>
      </c>
      <c r="AC104" t="n">
        <v>3951.043452015244</v>
      </c>
      <c r="AD104" t="n">
        <v>3572.536421403931</v>
      </c>
      <c r="AE104" t="n">
        <v>1.178203216244742</v>
      </c>
      <c r="AF104" t="n">
        <v>16.55881314418819</v>
      </c>
      <c r="AG104" t="n">
        <v>380.6930966765655</v>
      </c>
      <c r="AH104" t="n">
        <v>31661.74790288105</v>
      </c>
      <c r="AI104" t="n">
        <v>19578.5931562051</v>
      </c>
      <c r="AJ104" t="n">
        <v>-67.57560652950247</v>
      </c>
      <c r="AK104" t="n">
        <v>-22.53969449501807</v>
      </c>
      <c r="AL104" t="n">
        <v>-6.925643033341781</v>
      </c>
      <c r="AM104" t="n">
        <v>-2.960217328639713</v>
      </c>
      <c r="AN104" t="n">
        <v>-1.559996834775259</v>
      </c>
      <c r="AO104" t="n">
        <v>-74.29934824057085</v>
      </c>
      <c r="AP104" t="n">
        <v>889184.3467939264</v>
      </c>
      <c r="AQ104" t="n">
        <v>0.2264795750862779</v>
      </c>
      <c r="AR104" t="n">
        <v>0.2134004505565626</v>
      </c>
      <c r="AS104" t="n">
        <v>0.1197076238667499</v>
      </c>
      <c r="AT104" t="n">
        <v>0.23408813120416</v>
      </c>
      <c r="AU104" t="n">
        <v>0.2063242192862496</v>
      </c>
      <c r="AV104" t="n">
        <v>7.62533844427589</v>
      </c>
      <c r="AW104" t="n">
        <v>130.3504849541551</v>
      </c>
      <c r="AX104" t="n">
        <v>6029.762702173054</v>
      </c>
      <c r="AY104" t="n">
        <v>163332.7356620057</v>
      </c>
      <c r="AZ104" t="n">
        <v>179599.2784832668</v>
      </c>
      <c r="BA104" t="n">
        <v>38120.15200735313</v>
      </c>
      <c r="BB104" t="n">
        <v>36841.87195929224</v>
      </c>
      <c r="BC104" t="n">
        <v>74962.02396664537</v>
      </c>
      <c r="BD104" t="n">
        <v>0.1682134827210398</v>
      </c>
      <c r="BE104" t="n">
        <v>3.128430811360753</v>
      </c>
      <c r="BF104" t="n">
        <v>4.694780256760149</v>
      </c>
      <c r="BG104" t="n">
        <v>6.254777091535401</v>
      </c>
      <c r="BH104" t="n">
        <v>-5.684341886080801e-14</v>
      </c>
      <c r="BI104" t="n">
        <v>74.29934824057092</v>
      </c>
      <c r="BJ104" t="n">
        <v>3544.719782530941</v>
      </c>
      <c r="BK104" t="n">
        <v>64362.96308012718</v>
      </c>
      <c r="BL104" t="n">
        <v>6957.854250811335</v>
      </c>
      <c r="BM104" t="n">
        <v>9370.946689993136</v>
      </c>
      <c r="BN104" t="n">
        <v>-17.97405520941675</v>
      </c>
      <c r="BO104" t="n">
        <v>1238.306287492817</v>
      </c>
      <c r="BP104" t="n">
        <v>0.0885576361980393</v>
      </c>
      <c r="BQ104" t="n">
        <v>1.894866339028813</v>
      </c>
      <c r="BR104" t="n">
        <v>2.664535259100376e-14</v>
      </c>
      <c r="BS104" t="n">
        <v>1852.602344375352</v>
      </c>
      <c r="BT104" t="n">
        <v>2920.141222884145</v>
      </c>
      <c r="BU104" t="n">
        <v>74.60046212942149</v>
      </c>
      <c r="BV104" t="n">
        <v>20552.26</v>
      </c>
      <c r="BW104" t="n">
        <v>1473.58041993</v>
      </c>
      <c r="BX104" t="n">
        <v>18.04499999</v>
      </c>
      <c r="BY104" t="inlineStr">
        <is>
          <t>2023-03-12 01:41:00</t>
        </is>
      </c>
      <c r="BZ104" t="inlineStr">
        <is>
          <t>2023-03-12 01:41:00</t>
        </is>
      </c>
      <c r="CA104" t="inlineStr">
        <is>
          <t>2023-03-12 01:41:00</t>
        </is>
      </c>
    </row>
    <row r="105">
      <c r="A105" t="n">
        <v>102</v>
      </c>
      <c r="B105" t="n">
        <v>204</v>
      </c>
      <c r="C105" t="n">
        <v>73</v>
      </c>
      <c r="D105" t="n">
        <v>980.6966811733247</v>
      </c>
      <c r="E105" t="n">
        <v>9.798656824089615</v>
      </c>
      <c r="F105" t="n">
        <v>128.8666935378424</v>
      </c>
      <c r="G105" t="n">
        <v>5908.030139011203</v>
      </c>
      <c r="H105" t="n">
        <v>212382.1688637391</v>
      </c>
      <c r="I105" t="n">
        <v>181895.9632806127</v>
      </c>
      <c r="J105" t="n">
        <v>-87.02848834376083</v>
      </c>
      <c r="K105" t="n">
        <v>51.91058880143979</v>
      </c>
      <c r="L105" t="n">
        <v>-191.9832283852883</v>
      </c>
      <c r="M105" t="n">
        <v>0.1682134827210398</v>
      </c>
      <c r="N105" t="n">
        <v>4.694780256760149</v>
      </c>
      <c r="O105" t="n">
        <v>-5.684341886080801e-14</v>
      </c>
      <c r="P105" t="n">
        <v>3.128430811360753</v>
      </c>
      <c r="Q105" t="n">
        <v>6.254777091535401</v>
      </c>
      <c r="R105" t="n">
        <v>74.29934824057092</v>
      </c>
      <c r="S105" t="n">
        <v>13.48537744671557</v>
      </c>
      <c r="T105" t="n">
        <v>172.2864502552863</v>
      </c>
      <c r="U105" t="n">
        <v>12380.70202841707</v>
      </c>
      <c r="V105" t="n">
        <v>148</v>
      </c>
      <c r="W105" t="n">
        <v>362</v>
      </c>
      <c r="X105" t="n">
        <v>37.66666666666666</v>
      </c>
      <c r="Y105" t="n">
        <v>0</v>
      </c>
      <c r="Z105" t="n">
        <v>0.2083550344106008</v>
      </c>
      <c r="AA105" t="n">
        <v>1.803076423890045</v>
      </c>
      <c r="AB105" t="n">
        <v>148.1755823936557</v>
      </c>
      <c r="AC105" t="n">
        <v>3951.043452015244</v>
      </c>
      <c r="AD105" t="n">
        <v>3572.536837006706</v>
      </c>
      <c r="AE105" t="n">
        <v>1.178203216244742</v>
      </c>
      <c r="AF105" t="n">
        <v>16.55881314418819</v>
      </c>
      <c r="AG105" t="n">
        <v>380.6932379574935</v>
      </c>
      <c r="AH105" t="n">
        <v>31661.74790288105</v>
      </c>
      <c r="AI105" t="n">
        <v>19578.59331055076</v>
      </c>
      <c r="AJ105" t="n">
        <v>-90.8275364035819</v>
      </c>
      <c r="AK105" t="n">
        <v>-22.80251232536219</v>
      </c>
      <c r="AL105" t="n">
        <v>-6.690588872254498</v>
      </c>
      <c r="AM105" t="n">
        <v>-2.960217328639713</v>
      </c>
      <c r="AN105" t="n">
        <v>-1.559996834775259</v>
      </c>
      <c r="AO105" t="n">
        <v>-74.29934824057085</v>
      </c>
      <c r="AP105" t="n">
        <v>889305.2847165382</v>
      </c>
      <c r="AQ105" t="n">
        <v>0.2264515303804299</v>
      </c>
      <c r="AR105" t="n">
        <v>0.2135323377044955</v>
      </c>
      <c r="AS105" t="n">
        <v>0.1197905410641057</v>
      </c>
      <c r="AT105" t="n">
        <v>0.2339294298961987</v>
      </c>
      <c r="AU105" t="n">
        <v>0.2062961609547702</v>
      </c>
      <c r="AV105" t="n">
        <v>7.625299764324105</v>
      </c>
      <c r="AW105" t="n">
        <v>130.3395738181112</v>
      </c>
      <c r="AX105" t="n">
        <v>6028.97197256026</v>
      </c>
      <c r="AY105" t="n">
        <v>163334.7811879282</v>
      </c>
      <c r="AZ105" t="n">
        <v>179591.758558678</v>
      </c>
      <c r="BA105" t="n">
        <v>38120.15200735313</v>
      </c>
      <c r="BB105" t="n">
        <v>36841.87195929224</v>
      </c>
      <c r="BC105" t="n">
        <v>74962.02396664537</v>
      </c>
      <c r="BD105" t="n">
        <v>0.1682134827210398</v>
      </c>
      <c r="BE105" t="n">
        <v>3.128430811360753</v>
      </c>
      <c r="BF105" t="n">
        <v>4.694780256760149</v>
      </c>
      <c r="BG105" t="n">
        <v>6.254777091535401</v>
      </c>
      <c r="BH105" t="n">
        <v>-5.684341886080801e-14</v>
      </c>
      <c r="BI105" t="n">
        <v>74.29934824057092</v>
      </c>
      <c r="BJ105" t="n">
        <v>3544.719782530941</v>
      </c>
      <c r="BK105" t="n">
        <v>64362.96308012718</v>
      </c>
      <c r="BL105" t="n">
        <v>6957.854250811335</v>
      </c>
      <c r="BM105" t="n">
        <v>9370.946689993136</v>
      </c>
      <c r="BN105" t="n">
        <v>-17.97405520941675</v>
      </c>
      <c r="BO105" t="n">
        <v>1238.306287492817</v>
      </c>
      <c r="BP105" t="n">
        <v>0.0885576361980393</v>
      </c>
      <c r="BQ105" t="n">
        <v>1.894866339028813</v>
      </c>
      <c r="BR105" t="n">
        <v>2.664535259100376e-14</v>
      </c>
      <c r="BS105" t="n">
        <v>1852.602344375352</v>
      </c>
      <c r="BT105" t="n">
        <v>2920.141222884145</v>
      </c>
      <c r="BU105" t="n">
        <v>74.60046212942149</v>
      </c>
      <c r="BV105" t="n">
        <v>20540.3527925</v>
      </c>
      <c r="BW105" t="n">
        <v>1472.7725</v>
      </c>
      <c r="BX105" t="n">
        <v>18.04487999</v>
      </c>
      <c r="BY105" t="inlineStr">
        <is>
          <t>2023-03-12 01:42:00</t>
        </is>
      </c>
      <c r="BZ105" t="inlineStr">
        <is>
          <t>2023-03-12 01:42:00</t>
        </is>
      </c>
      <c r="CA105" t="inlineStr">
        <is>
          <t>2023-03-12 01:42:00</t>
        </is>
      </c>
    </row>
    <row r="106">
      <c r="A106" t="n">
        <v>103</v>
      </c>
      <c r="B106" t="n">
        <v>204</v>
      </c>
      <c r="C106" t="n">
        <v>73</v>
      </c>
      <c r="D106" t="n">
        <v>980.6966811733247</v>
      </c>
      <c r="E106" t="n">
        <v>9.799157037621759</v>
      </c>
      <c r="F106" t="n">
        <v>128.8666935378424</v>
      </c>
      <c r="G106" t="n">
        <v>5910.247999140284</v>
      </c>
      <c r="H106" t="n">
        <v>212382.1688637391</v>
      </c>
      <c r="I106" t="n">
        <v>181853.810370386</v>
      </c>
      <c r="J106" t="n">
        <v>-87.02848834376083</v>
      </c>
      <c r="K106" t="n">
        <v>51.91058880143979</v>
      </c>
      <c r="L106" t="n">
        <v>-191.9832283852883</v>
      </c>
      <c r="M106" t="n">
        <v>0.1682134827210398</v>
      </c>
      <c r="N106" t="n">
        <v>4.694780256760149</v>
      </c>
      <c r="O106" t="n">
        <v>-5.684341886080801e-14</v>
      </c>
      <c r="P106" t="n">
        <v>3.128430811360753</v>
      </c>
      <c r="Q106" t="n">
        <v>6.254777091535401</v>
      </c>
      <c r="R106" t="n">
        <v>74.29934824057092</v>
      </c>
      <c r="S106" t="n">
        <v>13.48549833636522</v>
      </c>
      <c r="T106" t="n">
        <v>172.2864502552863</v>
      </c>
      <c r="U106" t="n">
        <v>12382.9196983343</v>
      </c>
      <c r="V106" t="n">
        <v>148</v>
      </c>
      <c r="W106" t="n">
        <v>362</v>
      </c>
      <c r="X106" t="n">
        <v>38.66666666666666</v>
      </c>
      <c r="Y106" t="n">
        <v>0</v>
      </c>
      <c r="Z106" t="n">
        <v>0.2087343582930903</v>
      </c>
      <c r="AA106" t="n">
        <v>1.803076423890045</v>
      </c>
      <c r="AB106" t="n">
        <v>148.1757726055061</v>
      </c>
      <c r="AC106" t="n">
        <v>3951.043452015244</v>
      </c>
      <c r="AD106" t="n">
        <v>3572.537692037426</v>
      </c>
      <c r="AE106" t="n">
        <v>1.178344088724705</v>
      </c>
      <c r="AF106" t="n">
        <v>16.55881314418819</v>
      </c>
      <c r="AG106" t="n">
        <v>380.6933085979576</v>
      </c>
      <c r="AH106" t="n">
        <v>31661.74790288105</v>
      </c>
      <c r="AI106" t="n">
        <v>19578.59362809021</v>
      </c>
      <c r="AJ106" t="n">
        <v>-111.2755262223509</v>
      </c>
      <c r="AK106" t="n">
        <v>-23.64122898721099</v>
      </c>
      <c r="AL106" t="n">
        <v>-7.496795249485229</v>
      </c>
      <c r="AM106" t="n">
        <v>-2.960217328639713</v>
      </c>
      <c r="AN106" t="n">
        <v>-1.559996834775259</v>
      </c>
      <c r="AO106" t="n">
        <v>-74.29934824057085</v>
      </c>
      <c r="AP106" t="n">
        <v>889163.8796788281</v>
      </c>
      <c r="AQ106" t="n">
        <v>0.2263563249241947</v>
      </c>
      <c r="AR106" t="n">
        <v>0.2134492040736246</v>
      </c>
      <c r="AS106" t="n">
        <v>0.1199438239598157</v>
      </c>
      <c r="AT106" t="n">
        <v>0.2340444178970666</v>
      </c>
      <c r="AU106" t="n">
        <v>0.2062062291452985</v>
      </c>
      <c r="AV106" t="n">
        <v>7.625556261449869</v>
      </c>
      <c r="AW106" t="n">
        <v>130.3420697704926</v>
      </c>
      <c r="AX106" t="n">
        <v>6029.010065590041</v>
      </c>
      <c r="AY106" t="n">
        <v>163332.6269232288</v>
      </c>
      <c r="AZ106" t="n">
        <v>179590.1229018535</v>
      </c>
      <c r="BA106" t="n">
        <v>38120.15200735313</v>
      </c>
      <c r="BB106" t="n">
        <v>36841.87195929224</v>
      </c>
      <c r="BC106" t="n">
        <v>74962.02396664537</v>
      </c>
      <c r="BD106" t="n">
        <v>0.1682134827210398</v>
      </c>
      <c r="BE106" t="n">
        <v>3.128430811360753</v>
      </c>
      <c r="BF106" t="n">
        <v>4.694780256760149</v>
      </c>
      <c r="BG106" t="n">
        <v>6.254777091535401</v>
      </c>
      <c r="BH106" t="n">
        <v>-5.684341886080801e-14</v>
      </c>
      <c r="BI106" t="n">
        <v>74.29934824057092</v>
      </c>
      <c r="BJ106" t="n">
        <v>3544.719782530941</v>
      </c>
      <c r="BK106" t="n">
        <v>64362.96308012718</v>
      </c>
      <c r="BL106" t="n">
        <v>6957.854250811335</v>
      </c>
      <c r="BM106" t="n">
        <v>9370.946689993136</v>
      </c>
      <c r="BN106" t="n">
        <v>-17.97405520941675</v>
      </c>
      <c r="BO106" t="n">
        <v>1238.306287492817</v>
      </c>
      <c r="BP106" t="n">
        <v>0.0885576361980393</v>
      </c>
      <c r="BQ106" t="n">
        <v>1.894866339028813</v>
      </c>
      <c r="BR106" t="n">
        <v>2.664535259100376e-14</v>
      </c>
      <c r="BS106" t="n">
        <v>1852.602344375352</v>
      </c>
      <c r="BT106" t="n">
        <v>2920.141222884145</v>
      </c>
      <c r="BU106" t="n">
        <v>74.60046212942149</v>
      </c>
      <c r="BV106" t="n">
        <v>20535.945</v>
      </c>
      <c r="BW106" t="n">
        <v>1472.37</v>
      </c>
      <c r="BX106" t="n">
        <v>18.02866381</v>
      </c>
      <c r="BY106" t="inlineStr">
        <is>
          <t>2023-03-12 01:43:00</t>
        </is>
      </c>
      <c r="BZ106" t="inlineStr">
        <is>
          <t>2023-03-12 01:43:00</t>
        </is>
      </c>
      <c r="CA106" t="inlineStr">
        <is>
          <t>2023-03-12 01:43:00</t>
        </is>
      </c>
    </row>
    <row r="107">
      <c r="A107" t="n">
        <v>104</v>
      </c>
      <c r="B107" t="n">
        <v>204</v>
      </c>
      <c r="C107" t="n">
        <v>73</v>
      </c>
      <c r="D107" t="n">
        <v>980.7030360050452</v>
      </c>
      <c r="E107" t="n">
        <v>9.79968761154209</v>
      </c>
      <c r="F107" t="n">
        <v>128.8666935378424</v>
      </c>
      <c r="G107" t="n">
        <v>5910.247999140284</v>
      </c>
      <c r="H107" t="n">
        <v>212382.1688637391</v>
      </c>
      <c r="I107" t="n">
        <v>181852.5794737839</v>
      </c>
      <c r="J107" t="n">
        <v>-87.02848834376083</v>
      </c>
      <c r="K107" t="n">
        <v>51.91058880143979</v>
      </c>
      <c r="L107" t="n">
        <v>-191.9832283852883</v>
      </c>
      <c r="M107" t="n">
        <v>0.1682134827210398</v>
      </c>
      <c r="N107" t="n">
        <v>4.694780256760149</v>
      </c>
      <c r="O107" t="n">
        <v>-5.684341886080801e-14</v>
      </c>
      <c r="P107" t="n">
        <v>3.128430811360753</v>
      </c>
      <c r="Q107" t="n">
        <v>6.254777091535401</v>
      </c>
      <c r="R107" t="n">
        <v>74.29934824057092</v>
      </c>
      <c r="S107" t="n">
        <v>13.48555878119005</v>
      </c>
      <c r="T107" t="n">
        <v>172.2864502552863</v>
      </c>
      <c r="U107" t="n">
        <v>12382.9196983343</v>
      </c>
      <c r="V107" t="n">
        <v>148</v>
      </c>
      <c r="W107" t="n">
        <v>362</v>
      </c>
      <c r="X107" t="n">
        <v>39</v>
      </c>
      <c r="Y107" t="n">
        <v>0</v>
      </c>
      <c r="Z107" t="n">
        <v>0.2089255171565113</v>
      </c>
      <c r="AA107" t="n">
        <v>1.803076423890045</v>
      </c>
      <c r="AB107" t="n">
        <v>148.1757726055061</v>
      </c>
      <c r="AC107" t="n">
        <v>3951.043452015244</v>
      </c>
      <c r="AD107" t="n">
        <v>3572.538015652093</v>
      </c>
      <c r="AE107" t="n">
        <v>1.178416021886862</v>
      </c>
      <c r="AF107" t="n">
        <v>16.55881314418819</v>
      </c>
      <c r="AG107" t="n">
        <v>380.6933085979576</v>
      </c>
      <c r="AH107" t="n">
        <v>31661.74790288105</v>
      </c>
      <c r="AI107" t="n">
        <v>19578.59374827352</v>
      </c>
      <c r="AJ107" t="n">
        <v>-123.4053053476456</v>
      </c>
      <c r="AK107" t="n">
        <v>-23.03933020846008</v>
      </c>
      <c r="AL107" t="n">
        <v>-8.044601372088959</v>
      </c>
      <c r="AM107" t="n">
        <v>-2.960217328639713</v>
      </c>
      <c r="AN107" t="n">
        <v>-1.559996834775259</v>
      </c>
      <c r="AO107" t="n">
        <v>-74.29934824057085</v>
      </c>
      <c r="AP107" t="n">
        <v>888847.6968374638</v>
      </c>
      <c r="AQ107" t="n">
        <v>0.2264055887929636</v>
      </c>
      <c r="AR107" t="n">
        <v>0.2134667775361397</v>
      </c>
      <c r="AS107" t="n">
        <v>0.1198786637905976</v>
      </c>
      <c r="AT107" t="n">
        <v>0.2339817609690233</v>
      </c>
      <c r="AU107" t="n">
        <v>0.2062672089112758</v>
      </c>
      <c r="AV107" t="n">
        <v>7.625921558507866</v>
      </c>
      <c r="AW107" t="n">
        <v>130.3430989189659</v>
      </c>
      <c r="AX107" t="n">
        <v>6029.345940181003</v>
      </c>
      <c r="AY107" t="n">
        <v>163334.5321555843</v>
      </c>
      <c r="AZ107" t="n">
        <v>179585.0856989907</v>
      </c>
      <c r="BA107" t="n">
        <v>38120.15200735313</v>
      </c>
      <c r="BB107" t="n">
        <v>36841.87195929224</v>
      </c>
      <c r="BC107" t="n">
        <v>74962.02396664537</v>
      </c>
      <c r="BD107" t="n">
        <v>0.1682134827210398</v>
      </c>
      <c r="BE107" t="n">
        <v>3.128430811360753</v>
      </c>
      <c r="BF107" t="n">
        <v>4.694780256760149</v>
      </c>
      <c r="BG107" t="n">
        <v>6.254777091535401</v>
      </c>
      <c r="BH107" t="n">
        <v>-5.684341886080801e-14</v>
      </c>
      <c r="BI107" t="n">
        <v>74.29934824057092</v>
      </c>
      <c r="BJ107" t="n">
        <v>3544.719782530941</v>
      </c>
      <c r="BK107" t="n">
        <v>64362.96308012718</v>
      </c>
      <c r="BL107" t="n">
        <v>6957.854250811335</v>
      </c>
      <c r="BM107" t="n">
        <v>9370.946689993136</v>
      </c>
      <c r="BN107" t="n">
        <v>-17.97405520941675</v>
      </c>
      <c r="BO107" t="n">
        <v>1238.306287492817</v>
      </c>
      <c r="BP107" t="n">
        <v>0.0885576361980393</v>
      </c>
      <c r="BQ107" t="n">
        <v>1.894866339028813</v>
      </c>
      <c r="BR107" t="n">
        <v>2.664535259100376e-14</v>
      </c>
      <c r="BS107" t="n">
        <v>1852.602344375352</v>
      </c>
      <c r="BT107" t="n">
        <v>2920.141222884145</v>
      </c>
      <c r="BU107" t="n">
        <v>74.60046212942149</v>
      </c>
      <c r="BV107" t="n">
        <v>20532.0025</v>
      </c>
      <c r="BW107" t="n">
        <v>1473.15</v>
      </c>
      <c r="BX107" t="n">
        <v>18.02571246</v>
      </c>
      <c r="BY107" t="inlineStr">
        <is>
          <t>2023-03-12 01:44:00</t>
        </is>
      </c>
      <c r="BZ107" t="inlineStr">
        <is>
          <t>2023-03-12 01:44:00</t>
        </is>
      </c>
      <c r="CA107" t="inlineStr">
        <is>
          <t>2023-03-12 01:44:00</t>
        </is>
      </c>
    </row>
    <row r="108">
      <c r="A108" t="n">
        <v>105</v>
      </c>
      <c r="B108" t="n">
        <v>204</v>
      </c>
      <c r="C108" t="n">
        <v>73</v>
      </c>
      <c r="D108" t="n">
        <v>980.7030360050452</v>
      </c>
      <c r="E108" t="n">
        <v>9.79968761154209</v>
      </c>
      <c r="F108" t="n">
        <v>128.8666935378424</v>
      </c>
      <c r="G108" t="n">
        <v>5910.247999140284</v>
      </c>
      <c r="H108" t="n">
        <v>212382.1688637391</v>
      </c>
      <c r="I108" t="n">
        <v>181852.5794737839</v>
      </c>
      <c r="J108" t="n">
        <v>-87.02848834376083</v>
      </c>
      <c r="K108" t="n">
        <v>51.91058880143979</v>
      </c>
      <c r="L108" t="n">
        <v>-191.9832283852883</v>
      </c>
      <c r="M108" t="n">
        <v>0.1682134827210398</v>
      </c>
      <c r="N108" t="n">
        <v>4.694780256760149</v>
      </c>
      <c r="O108" t="n">
        <v>-5.684341886080801e-14</v>
      </c>
      <c r="P108" t="n">
        <v>3.128430811360753</v>
      </c>
      <c r="Q108" t="n">
        <v>6.254777091535401</v>
      </c>
      <c r="R108" t="n">
        <v>74.29934824057092</v>
      </c>
      <c r="S108" t="n">
        <v>13.48555878119005</v>
      </c>
      <c r="T108" t="n">
        <v>172.2864502552863</v>
      </c>
      <c r="U108" t="n">
        <v>12382.9196983343</v>
      </c>
      <c r="V108" t="n">
        <v>148</v>
      </c>
      <c r="W108" t="n">
        <v>362</v>
      </c>
      <c r="X108" t="n">
        <v>39</v>
      </c>
      <c r="Y108" t="n">
        <v>0</v>
      </c>
      <c r="Z108" t="n">
        <v>0.2089255171565113</v>
      </c>
      <c r="AA108" t="n">
        <v>1.803076423890045</v>
      </c>
      <c r="AB108" t="n">
        <v>148.1757726055061</v>
      </c>
      <c r="AC108" t="n">
        <v>3951.043452015244</v>
      </c>
      <c r="AD108" t="n">
        <v>3572.538015652093</v>
      </c>
      <c r="AE108" t="n">
        <v>1.178416021886862</v>
      </c>
      <c r="AF108" t="n">
        <v>16.55881314418819</v>
      </c>
      <c r="AG108" t="n">
        <v>380.6933085979576</v>
      </c>
      <c r="AH108" t="n">
        <v>31661.74790288105</v>
      </c>
      <c r="AI108" t="n">
        <v>19578.59374827352</v>
      </c>
      <c r="AJ108" t="n">
        <v>-141.5884402888166</v>
      </c>
      <c r="AK108" t="n">
        <v>-22.84173060938849</v>
      </c>
      <c r="AL108" t="n">
        <v>-8.304556712074666</v>
      </c>
      <c r="AM108" t="n">
        <v>-2.960217328639713</v>
      </c>
      <c r="AN108" t="n">
        <v>-1.559996834775259</v>
      </c>
      <c r="AO108" t="n">
        <v>-74.29934824057085</v>
      </c>
      <c r="AP108" t="n">
        <v>889062.0479430608</v>
      </c>
      <c r="AQ108" t="n">
        <v>0.2263140249939984</v>
      </c>
      <c r="AR108" t="n">
        <v>0.2135283696165947</v>
      </c>
      <c r="AS108" t="n">
        <v>0.11983014149156</v>
      </c>
      <c r="AT108" t="n">
        <v>0.2341038492744885</v>
      </c>
      <c r="AU108" t="n">
        <v>0.2062236146233585</v>
      </c>
      <c r="AV108" t="n">
        <v>7.626163877177501</v>
      </c>
      <c r="AW108" t="n">
        <v>130.3411798980872</v>
      </c>
      <c r="AX108" t="n">
        <v>6029.680948155546</v>
      </c>
      <c r="AY108" t="n">
        <v>163327.8967133281</v>
      </c>
      <c r="AZ108" t="n">
        <v>179590.1619672278</v>
      </c>
      <c r="BA108" t="n">
        <v>38120.15200735313</v>
      </c>
      <c r="BB108" t="n">
        <v>36841.87195929224</v>
      </c>
      <c r="BC108" t="n">
        <v>74962.02396664537</v>
      </c>
      <c r="BD108" t="n">
        <v>0.1682134827210398</v>
      </c>
      <c r="BE108" t="n">
        <v>3.128430811360753</v>
      </c>
      <c r="BF108" t="n">
        <v>4.694780256760149</v>
      </c>
      <c r="BG108" t="n">
        <v>6.254777091535401</v>
      </c>
      <c r="BH108" t="n">
        <v>-5.684341886080801e-14</v>
      </c>
      <c r="BI108" t="n">
        <v>74.29934824057092</v>
      </c>
      <c r="BJ108" t="n">
        <v>3544.719782530941</v>
      </c>
      <c r="BK108" t="n">
        <v>64362.96308012718</v>
      </c>
      <c r="BL108" t="n">
        <v>6957.854250811335</v>
      </c>
      <c r="BM108" t="n">
        <v>9370.946689993136</v>
      </c>
      <c r="BN108" t="n">
        <v>-17.97405520941675</v>
      </c>
      <c r="BO108" t="n">
        <v>1238.306287492817</v>
      </c>
      <c r="BP108" t="n">
        <v>0.0885576361980393</v>
      </c>
      <c r="BQ108" t="n">
        <v>1.894866339028813</v>
      </c>
      <c r="BR108" t="n">
        <v>2.664535259100376e-14</v>
      </c>
      <c r="BS108" t="n">
        <v>1852.602344375352</v>
      </c>
      <c r="BT108" t="n">
        <v>2920.141222884145</v>
      </c>
      <c r="BU108" t="n">
        <v>74.60046212942149</v>
      </c>
      <c r="BV108" t="n">
        <v>20524.76</v>
      </c>
      <c r="BW108" t="n">
        <v>1472.95</v>
      </c>
      <c r="BX108" t="n">
        <v>18.02194</v>
      </c>
      <c r="BY108" t="inlineStr">
        <is>
          <t>2023-03-12 01:45:00</t>
        </is>
      </c>
      <c r="BZ108" t="inlineStr">
        <is>
          <t>2023-03-12 01:45:00</t>
        </is>
      </c>
      <c r="CA108" t="inlineStr">
        <is>
          <t>2023-03-12 01:45:00</t>
        </is>
      </c>
    </row>
    <row r="109">
      <c r="A109" t="n">
        <v>106</v>
      </c>
      <c r="B109" t="n">
        <v>204</v>
      </c>
      <c r="C109" t="n">
        <v>73</v>
      </c>
      <c r="D109" t="n">
        <v>980.7030360050452</v>
      </c>
      <c r="E109" t="n">
        <v>9.79968761154209</v>
      </c>
      <c r="F109" t="n">
        <v>128.9197407649995</v>
      </c>
      <c r="G109" t="n">
        <v>5910.247999140284</v>
      </c>
      <c r="H109" t="n">
        <v>212382.1688637391</v>
      </c>
      <c r="I109" t="n">
        <v>181775.5414048057</v>
      </c>
      <c r="J109" t="n">
        <v>-87.02848834376083</v>
      </c>
      <c r="K109" t="n">
        <v>51.91058880143979</v>
      </c>
      <c r="L109" t="n">
        <v>-191.9832283852883</v>
      </c>
      <c r="M109" t="n">
        <v>0.1682134827210398</v>
      </c>
      <c r="N109" t="n">
        <v>4.694780256760149</v>
      </c>
      <c r="O109" t="n">
        <v>-5.684341886080801e-14</v>
      </c>
      <c r="P109" t="n">
        <v>3.128430811360753</v>
      </c>
      <c r="Q109" t="n">
        <v>6.254777091535401</v>
      </c>
      <c r="R109" t="n">
        <v>74.29934824057092</v>
      </c>
      <c r="S109" t="n">
        <v>13.48555878119005</v>
      </c>
      <c r="T109" t="n">
        <v>172.3391185241444</v>
      </c>
      <c r="U109" t="n">
        <v>12382.9196983343</v>
      </c>
      <c r="V109" t="n">
        <v>148</v>
      </c>
      <c r="W109" t="n">
        <v>362</v>
      </c>
      <c r="X109" t="n">
        <v>39.66666666666666</v>
      </c>
      <c r="Y109" t="n">
        <v>0</v>
      </c>
      <c r="Z109" t="n">
        <v>0.2089255171565113</v>
      </c>
      <c r="AA109" t="n">
        <v>1.803455382189052</v>
      </c>
      <c r="AB109" t="n">
        <v>148.1757726055061</v>
      </c>
      <c r="AC109" t="n">
        <v>3951.043452015244</v>
      </c>
      <c r="AD109" t="n">
        <v>3572.538743704564</v>
      </c>
      <c r="AE109" t="n">
        <v>1.178416021886862</v>
      </c>
      <c r="AF109" t="n">
        <v>16.55895388072327</v>
      </c>
      <c r="AG109" t="n">
        <v>380.6933085979576</v>
      </c>
      <c r="AH109" t="n">
        <v>31661.74790288105</v>
      </c>
      <c r="AI109" t="n">
        <v>19578.59401865573</v>
      </c>
      <c r="AJ109" t="n">
        <v>-109.2653339078451</v>
      </c>
      <c r="AK109" t="n">
        <v>-21.14393405420826</v>
      </c>
      <c r="AL109" t="n">
        <v>-6.793089033448671</v>
      </c>
      <c r="AM109" t="n">
        <v>-2.960217328639713</v>
      </c>
      <c r="AN109" t="n">
        <v>-1.559996834775259</v>
      </c>
      <c r="AO109" t="n">
        <v>-74.29934824057085</v>
      </c>
      <c r="AP109" t="n">
        <v>888925.3387504922</v>
      </c>
      <c r="AQ109" t="n">
        <v>0.2262689874321723</v>
      </c>
      <c r="AR109" t="n">
        <v>0.2135322146552545</v>
      </c>
      <c r="AS109" t="n">
        <v>0.1198234881855732</v>
      </c>
      <c r="AT109" t="n">
        <v>0.2341342999607577</v>
      </c>
      <c r="AU109" t="n">
        <v>0.2062410097662423</v>
      </c>
      <c r="AV109" t="n">
        <v>7.626262948068979</v>
      </c>
      <c r="AW109" t="n">
        <v>130.3402606797927</v>
      </c>
      <c r="AX109" t="n">
        <v>6029.701113486335</v>
      </c>
      <c r="AY109" t="n">
        <v>163326.3312839632</v>
      </c>
      <c r="AZ109" t="n">
        <v>179588.3134585319</v>
      </c>
      <c r="BA109" t="n">
        <v>38120.15200735313</v>
      </c>
      <c r="BB109" t="n">
        <v>36841.87195929224</v>
      </c>
      <c r="BC109" t="n">
        <v>74962.02396664537</v>
      </c>
      <c r="BD109" t="n">
        <v>0.1682134827210398</v>
      </c>
      <c r="BE109" t="n">
        <v>3.128430811360753</v>
      </c>
      <c r="BF109" t="n">
        <v>4.694780256760149</v>
      </c>
      <c r="BG109" t="n">
        <v>6.254777091535401</v>
      </c>
      <c r="BH109" t="n">
        <v>-5.684341886080801e-14</v>
      </c>
      <c r="BI109" t="n">
        <v>74.29934824057092</v>
      </c>
      <c r="BJ109" t="n">
        <v>3544.719782530941</v>
      </c>
      <c r="BK109" t="n">
        <v>64362.96308012718</v>
      </c>
      <c r="BL109" t="n">
        <v>6957.854250811335</v>
      </c>
      <c r="BM109" t="n">
        <v>9370.946689993136</v>
      </c>
      <c r="BN109" t="n">
        <v>-17.97405520941675</v>
      </c>
      <c r="BO109" t="n">
        <v>1238.306287492817</v>
      </c>
      <c r="BP109" t="n">
        <v>0.0885576361980393</v>
      </c>
      <c r="BQ109" t="n">
        <v>1.894866339028813</v>
      </c>
      <c r="BR109" t="n">
        <v>2.664535259100376e-14</v>
      </c>
      <c r="BS109" t="n">
        <v>1852.602344375352</v>
      </c>
      <c r="BT109" t="n">
        <v>2920.141222884145</v>
      </c>
      <c r="BU109" t="n">
        <v>74.60046212942149</v>
      </c>
      <c r="BV109" t="n">
        <v>20544.76</v>
      </c>
      <c r="BW109" t="n">
        <v>1474.6825</v>
      </c>
      <c r="BX109" t="n">
        <v>18.05434065</v>
      </c>
      <c r="BY109" t="inlineStr">
        <is>
          <t>2023-03-12 01:46:00</t>
        </is>
      </c>
      <c r="BZ109" t="inlineStr">
        <is>
          <t>2023-03-12 01:46:00</t>
        </is>
      </c>
      <c r="CA109" t="inlineStr">
        <is>
          <t>2023-03-12 01:46:00</t>
        </is>
      </c>
    </row>
    <row r="110">
      <c r="A110" t="n">
        <v>107</v>
      </c>
      <c r="B110" t="n">
        <v>204</v>
      </c>
      <c r="C110" t="n">
        <v>73</v>
      </c>
      <c r="D110" t="n">
        <v>980.7030360050452</v>
      </c>
      <c r="E110" t="n">
        <v>9.79968761154209</v>
      </c>
      <c r="F110" t="n">
        <v>128.946264378578</v>
      </c>
      <c r="G110" t="n">
        <v>5910.247999140284</v>
      </c>
      <c r="H110" t="n">
        <v>212382.1688637391</v>
      </c>
      <c r="I110" t="n">
        <v>181737.0223703166</v>
      </c>
      <c r="J110" t="n">
        <v>-87.02848834376083</v>
      </c>
      <c r="K110" t="n">
        <v>51.91058880143979</v>
      </c>
      <c r="L110" t="n">
        <v>-191.9832283852883</v>
      </c>
      <c r="M110" t="n">
        <v>0.1682134827210398</v>
      </c>
      <c r="N110" t="n">
        <v>4.694780256760149</v>
      </c>
      <c r="O110" t="n">
        <v>-5.684341886080801e-14</v>
      </c>
      <c r="P110" t="n">
        <v>3.128430811360753</v>
      </c>
      <c r="Q110" t="n">
        <v>6.254777091535401</v>
      </c>
      <c r="R110" t="n">
        <v>74.29934824057092</v>
      </c>
      <c r="S110" t="n">
        <v>13.48555878119005</v>
      </c>
      <c r="T110" t="n">
        <v>172.3654526585734</v>
      </c>
      <c r="U110" t="n">
        <v>12382.9196983343</v>
      </c>
      <c r="V110" t="n">
        <v>148</v>
      </c>
      <c r="W110" t="n">
        <v>362</v>
      </c>
      <c r="X110" t="n">
        <v>40</v>
      </c>
      <c r="Y110" t="n">
        <v>0</v>
      </c>
      <c r="Z110" t="n">
        <v>0.2089255171565113</v>
      </c>
      <c r="AA110" t="n">
        <v>1.803644861338556</v>
      </c>
      <c r="AB110" t="n">
        <v>148.1757726055061</v>
      </c>
      <c r="AC110" t="n">
        <v>3951.043452015244</v>
      </c>
      <c r="AD110" t="n">
        <v>3572.5391077308</v>
      </c>
      <c r="AE110" t="n">
        <v>1.178416021886862</v>
      </c>
      <c r="AF110" t="n">
        <v>16.55902424899082</v>
      </c>
      <c r="AG110" t="n">
        <v>380.6933085979576</v>
      </c>
      <c r="AH110" t="n">
        <v>31661.74790288105</v>
      </c>
      <c r="AI110" t="n">
        <v>19578.59415384684</v>
      </c>
      <c r="AJ110" t="n">
        <v>-86.33845069752994</v>
      </c>
      <c r="AK110" t="n">
        <v>-20.54750761955414</v>
      </c>
      <c r="AL110" t="n">
        <v>-5.957237959263376</v>
      </c>
      <c r="AM110" t="n">
        <v>-2.960217328639713</v>
      </c>
      <c r="AN110" t="n">
        <v>-1.559996834775259</v>
      </c>
      <c r="AO110" t="n">
        <v>-74.29934824057085</v>
      </c>
      <c r="AP110" t="n">
        <v>889649.345311577</v>
      </c>
      <c r="AQ110" t="n">
        <v>0.2263051517040053</v>
      </c>
      <c r="AR110" t="n">
        <v>0.2137412909047503</v>
      </c>
      <c r="AS110" t="n">
        <v>0.1199412232075421</v>
      </c>
      <c r="AT110" t="n">
        <v>0.23406194240419</v>
      </c>
      <c r="AU110" t="n">
        <v>0.2059503917795122</v>
      </c>
      <c r="AV110" t="n">
        <v>7.626211779870463</v>
      </c>
      <c r="AW110" t="n">
        <v>130.3348631820117</v>
      </c>
      <c r="AX110" t="n">
        <v>6028.858148550465</v>
      </c>
      <c r="AY110" t="n">
        <v>163329.2783780974</v>
      </c>
      <c r="AZ110" t="n">
        <v>179598.0100702946</v>
      </c>
      <c r="BA110" t="n">
        <v>38120.15200735313</v>
      </c>
      <c r="BB110" t="n">
        <v>36841.87195929224</v>
      </c>
      <c r="BC110" t="n">
        <v>74962.02396664537</v>
      </c>
      <c r="BD110" t="n">
        <v>0.1682134827210398</v>
      </c>
      <c r="BE110" t="n">
        <v>3.128430811360753</v>
      </c>
      <c r="BF110" t="n">
        <v>4.694780256760149</v>
      </c>
      <c r="BG110" t="n">
        <v>6.254777091535401</v>
      </c>
      <c r="BH110" t="n">
        <v>-5.684341886080801e-14</v>
      </c>
      <c r="BI110" t="n">
        <v>74.29934824057092</v>
      </c>
      <c r="BJ110" t="n">
        <v>3544.719782530941</v>
      </c>
      <c r="BK110" t="n">
        <v>64362.96308012718</v>
      </c>
      <c r="BL110" t="n">
        <v>6957.854250811335</v>
      </c>
      <c r="BM110" t="n">
        <v>9370.946689993136</v>
      </c>
      <c r="BN110" t="n">
        <v>-17.97405520941675</v>
      </c>
      <c r="BO110" t="n">
        <v>1238.306287492817</v>
      </c>
      <c r="BP110" t="n">
        <v>0.0885576361980393</v>
      </c>
      <c r="BQ110" t="n">
        <v>1.894866339028813</v>
      </c>
      <c r="BR110" t="n">
        <v>2.664535259100376e-14</v>
      </c>
      <c r="BS110" t="n">
        <v>1852.602344375352</v>
      </c>
      <c r="BT110" t="n">
        <v>2920.141222884145</v>
      </c>
      <c r="BU110" t="n">
        <v>74.60046212942149</v>
      </c>
      <c r="BV110" t="n">
        <v>20546.3775</v>
      </c>
      <c r="BW110" t="n">
        <v>1474.38973812</v>
      </c>
      <c r="BX110" t="n">
        <v>18.05501499</v>
      </c>
      <c r="BY110" t="inlineStr">
        <is>
          <t>2023-03-12 01:47:00</t>
        </is>
      </c>
      <c r="BZ110" t="inlineStr">
        <is>
          <t>2023-03-12 01:47:00</t>
        </is>
      </c>
      <c r="CA110" t="inlineStr">
        <is>
          <t>2023-03-12 01:47:00</t>
        </is>
      </c>
    </row>
    <row r="111">
      <c r="A111" t="n">
        <v>108</v>
      </c>
      <c r="B111" t="n">
        <v>204</v>
      </c>
      <c r="C111" t="n">
        <v>73</v>
      </c>
      <c r="D111" t="n">
        <v>980.7030360050452</v>
      </c>
      <c r="E111" t="n">
        <v>9.734790032456944</v>
      </c>
      <c r="F111" t="n">
        <v>128.946264378578</v>
      </c>
      <c r="G111" t="n">
        <v>5848.079045832515</v>
      </c>
      <c r="H111" t="n">
        <v>213528.8045789326</v>
      </c>
      <c r="I111" t="n">
        <v>183064.4076644809</v>
      </c>
      <c r="J111" t="n">
        <v>-87.02848834376083</v>
      </c>
      <c r="K111" t="n">
        <v>51.91058880143979</v>
      </c>
      <c r="L111" t="n">
        <v>-191.9832283852883</v>
      </c>
      <c r="M111" t="n">
        <v>0.1682134827210398</v>
      </c>
      <c r="N111" t="n">
        <v>4.694780256760149</v>
      </c>
      <c r="O111" t="n">
        <v>-5.684341886080801e-14</v>
      </c>
      <c r="P111" t="n">
        <v>3.128430811360753</v>
      </c>
      <c r="Q111" t="n">
        <v>6.254777091535401</v>
      </c>
      <c r="R111" t="n">
        <v>74.29934824057092</v>
      </c>
      <c r="S111" t="n">
        <v>13.55067735270837</v>
      </c>
      <c r="T111" t="n">
        <v>172.3654526585734</v>
      </c>
      <c r="U111" t="n">
        <v>12445.08911170983</v>
      </c>
      <c r="V111" t="n">
        <v>148</v>
      </c>
      <c r="W111" t="n">
        <v>362</v>
      </c>
      <c r="X111" t="n">
        <v>41.33333333333334</v>
      </c>
      <c r="Y111" t="n">
        <v>0</v>
      </c>
      <c r="Z111" t="n">
        <v>0.2091465095896843</v>
      </c>
      <c r="AA111" t="n">
        <v>1.803644861338556</v>
      </c>
      <c r="AB111" t="n">
        <v>148.1762326732643</v>
      </c>
      <c r="AC111" t="n">
        <v>3951.044599145594</v>
      </c>
      <c r="AD111" t="n">
        <v>3572.539735792033</v>
      </c>
      <c r="AE111" t="n">
        <v>1.178498093474704</v>
      </c>
      <c r="AF111" t="n">
        <v>16.55902424899082</v>
      </c>
      <c r="AG111" t="n">
        <v>380.6934794567101</v>
      </c>
      <c r="AH111" t="n">
        <v>31661.7483288993</v>
      </c>
      <c r="AI111" t="n">
        <v>19578.59438709456</v>
      </c>
      <c r="AJ111" t="n">
        <v>-79.0686503079453</v>
      </c>
      <c r="AK111" t="n">
        <v>-20.36856596742559</v>
      </c>
      <c r="AL111" t="n">
        <v>-5.320797172169508</v>
      </c>
      <c r="AM111" t="n">
        <v>-2.960217328639713</v>
      </c>
      <c r="AN111" t="n">
        <v>-1.559996834775259</v>
      </c>
      <c r="AO111" t="n">
        <v>-74.29934824057085</v>
      </c>
      <c r="AP111" t="n">
        <v>889545.3029493192</v>
      </c>
      <c r="AQ111" t="n">
        <v>0.226349439855666</v>
      </c>
      <c r="AR111" t="n">
        <v>0.2137238523303356</v>
      </c>
      <c r="AS111" t="n">
        <v>0.1199597320848031</v>
      </c>
      <c r="AT111" t="n">
        <v>0.2339822805631261</v>
      </c>
      <c r="AU111" t="n">
        <v>0.2059846951660693</v>
      </c>
      <c r="AV111" t="n">
        <v>7.626079203513936</v>
      </c>
      <c r="AW111" t="n">
        <v>130.3348348905383</v>
      </c>
      <c r="AX111" t="n">
        <v>6028.669437179796</v>
      </c>
      <c r="AY111" t="n">
        <v>163332.6951790256</v>
      </c>
      <c r="AZ111" t="n">
        <v>179593.438695672</v>
      </c>
      <c r="BA111" t="n">
        <v>38120.15200735313</v>
      </c>
      <c r="BB111" t="n">
        <v>36841.87195929224</v>
      </c>
      <c r="BC111" t="n">
        <v>74962.02396664537</v>
      </c>
      <c r="BD111" t="n">
        <v>0.1682134827210398</v>
      </c>
      <c r="BE111" t="n">
        <v>3.128430811360753</v>
      </c>
      <c r="BF111" t="n">
        <v>4.694780256760149</v>
      </c>
      <c r="BG111" t="n">
        <v>6.254777091535401</v>
      </c>
      <c r="BH111" t="n">
        <v>-5.684341886080801e-14</v>
      </c>
      <c r="BI111" t="n">
        <v>74.29934824057092</v>
      </c>
      <c r="BJ111" t="n">
        <v>3544.719782530941</v>
      </c>
      <c r="BK111" t="n">
        <v>64362.96308012718</v>
      </c>
      <c r="BL111" t="n">
        <v>6957.854250811335</v>
      </c>
      <c r="BM111" t="n">
        <v>9370.946689993136</v>
      </c>
      <c r="BN111" t="n">
        <v>-17.97405520941675</v>
      </c>
      <c r="BO111" t="n">
        <v>1238.306287492817</v>
      </c>
      <c r="BP111" t="n">
        <v>0.0885576361980393</v>
      </c>
      <c r="BQ111" t="n">
        <v>1.894866339028813</v>
      </c>
      <c r="BR111" t="n">
        <v>2.664535259100376e-14</v>
      </c>
      <c r="BS111" t="n">
        <v>1852.602344375352</v>
      </c>
      <c r="BT111" t="n">
        <v>2920.141222884145</v>
      </c>
      <c r="BU111" t="n">
        <v>74.60046212942149</v>
      </c>
      <c r="BV111" t="n">
        <v>20549.2525</v>
      </c>
      <c r="BW111" t="n">
        <v>1474.70817869</v>
      </c>
      <c r="BX111" t="n">
        <v>18.06752667</v>
      </c>
      <c r="BY111" t="inlineStr">
        <is>
          <t>2023-03-12 01:48:00</t>
        </is>
      </c>
      <c r="BZ111" t="inlineStr">
        <is>
          <t>2023-03-12 01:48:00</t>
        </is>
      </c>
      <c r="CA111" t="inlineStr">
        <is>
          <t>2023-03-12 01:48:00</t>
        </is>
      </c>
    </row>
    <row r="112">
      <c r="A112" t="n">
        <v>109</v>
      </c>
      <c r="B112" t="n">
        <v>204</v>
      </c>
      <c r="C112" t="n">
        <v>73</v>
      </c>
      <c r="D112" t="n">
        <v>980.706182584125</v>
      </c>
      <c r="E112" t="n">
        <v>9.702480139724587</v>
      </c>
      <c r="F112" t="n">
        <v>128.946264378578</v>
      </c>
      <c r="G112" t="n">
        <v>5816.994569178631</v>
      </c>
      <c r="H112" t="n">
        <v>214102.1224365293</v>
      </c>
      <c r="I112" t="n">
        <v>183728.100311563</v>
      </c>
      <c r="J112" t="n">
        <v>-87.02848834376083</v>
      </c>
      <c r="K112" t="n">
        <v>51.91058880143979</v>
      </c>
      <c r="L112" t="n">
        <v>-191.9832283852883</v>
      </c>
      <c r="M112" t="n">
        <v>0.1682134827210398</v>
      </c>
      <c r="N112" t="n">
        <v>4.694780256760149</v>
      </c>
      <c r="O112" t="n">
        <v>-5.684341886080801e-14</v>
      </c>
      <c r="P112" t="n">
        <v>3.128430811360753</v>
      </c>
      <c r="Q112" t="n">
        <v>6.254777091535401</v>
      </c>
      <c r="R112" t="n">
        <v>74.29934824057092</v>
      </c>
      <c r="S112" t="n">
        <v>13.58323663846753</v>
      </c>
      <c r="T112" t="n">
        <v>172.3654526585734</v>
      </c>
      <c r="U112" t="n">
        <v>12476.1738183976</v>
      </c>
      <c r="V112" t="n">
        <v>148</v>
      </c>
      <c r="W112" t="n">
        <v>362</v>
      </c>
      <c r="X112" t="n">
        <v>42</v>
      </c>
      <c r="Y112" t="n">
        <v>0</v>
      </c>
      <c r="Z112" t="n">
        <v>0.2092576885549667</v>
      </c>
      <c r="AA112" t="n">
        <v>1.803644861338556</v>
      </c>
      <c r="AB112" t="n">
        <v>148.1764627071435</v>
      </c>
      <c r="AC112" t="n">
        <v>3951.04517271077</v>
      </c>
      <c r="AD112" t="n">
        <v>3572.54004982265</v>
      </c>
      <c r="AE112" t="n">
        <v>1.178539812017321</v>
      </c>
      <c r="AF112" t="n">
        <v>16.55902424899082</v>
      </c>
      <c r="AG112" t="n">
        <v>380.6935648860863</v>
      </c>
      <c r="AH112" t="n">
        <v>31661.74854190843</v>
      </c>
      <c r="AI112" t="n">
        <v>19578.59450371843</v>
      </c>
      <c r="AJ112" t="n">
        <v>-67.84449293685304</v>
      </c>
      <c r="AK112" t="n">
        <v>-19.82668380810149</v>
      </c>
      <c r="AL112" t="n">
        <v>-4.15875536568689</v>
      </c>
      <c r="AM112" t="n">
        <v>-2.960217328639713</v>
      </c>
      <c r="AN112" t="n">
        <v>-1.559996834775259</v>
      </c>
      <c r="AO112" t="n">
        <v>-74.29934824057085</v>
      </c>
      <c r="AP112" t="n">
        <v>889584.4231126667</v>
      </c>
      <c r="AQ112" t="n">
        <v>0.2241224720911734</v>
      </c>
      <c r="AR112" t="n">
        <v>0.2137606119779464</v>
      </c>
      <c r="AS112" t="n">
        <v>0.1181435980523787</v>
      </c>
      <c r="AT112" t="n">
        <v>0.2357676671416281</v>
      </c>
      <c r="AU112" t="n">
        <v>0.2082056507368735</v>
      </c>
      <c r="AV112" t="n">
        <v>7.626243465986434</v>
      </c>
      <c r="AW112" t="n">
        <v>130.3308509739866</v>
      </c>
      <c r="AX112" t="n">
        <v>6028.012723691267</v>
      </c>
      <c r="AY112" t="n">
        <v>163337.4200158048</v>
      </c>
      <c r="AZ112" t="n">
        <v>179592.3406009205</v>
      </c>
      <c r="BA112" t="n">
        <v>38120.15200735313</v>
      </c>
      <c r="BB112" t="n">
        <v>36841.87195929224</v>
      </c>
      <c r="BC112" t="n">
        <v>74962.02396664537</v>
      </c>
      <c r="BD112" t="n">
        <v>0.1682134827210398</v>
      </c>
      <c r="BE112" t="n">
        <v>3.128430811360753</v>
      </c>
      <c r="BF112" t="n">
        <v>4.694780256760149</v>
      </c>
      <c r="BG112" t="n">
        <v>6.254777091535401</v>
      </c>
      <c r="BH112" t="n">
        <v>-5.684341886080801e-14</v>
      </c>
      <c r="BI112" t="n">
        <v>74.29934824057092</v>
      </c>
      <c r="BJ112" t="n">
        <v>3544.719782530941</v>
      </c>
      <c r="BK112" t="n">
        <v>64362.96308012718</v>
      </c>
      <c r="BL112" t="n">
        <v>6957.854250811335</v>
      </c>
      <c r="BM112" t="n">
        <v>9370.946689993136</v>
      </c>
      <c r="BN112" t="n">
        <v>-17.97405520941675</v>
      </c>
      <c r="BO112" t="n">
        <v>1238.306287492817</v>
      </c>
      <c r="BP112" t="n">
        <v>0.0885576361980393</v>
      </c>
      <c r="BQ112" t="n">
        <v>1.894866339028813</v>
      </c>
      <c r="BR112" t="n">
        <v>2.664535259100376e-14</v>
      </c>
      <c r="BS112" t="n">
        <v>1852.602344375352</v>
      </c>
      <c r="BT112" t="n">
        <v>2920.141222884145</v>
      </c>
      <c r="BU112" t="n">
        <v>74.60046212942149</v>
      </c>
      <c r="BV112" t="n">
        <v>20553.5025</v>
      </c>
      <c r="BW112" t="n">
        <v>1475.07</v>
      </c>
      <c r="BX112" t="n">
        <v>18.08473083</v>
      </c>
      <c r="BY112" t="inlineStr">
        <is>
          <t>2023-03-12 01:49:00</t>
        </is>
      </c>
      <c r="BZ112" t="inlineStr">
        <is>
          <t>2023-03-12 01:49:00</t>
        </is>
      </c>
      <c r="CA112" t="inlineStr">
        <is>
          <t>2023-03-12 01:49:00</t>
        </is>
      </c>
    </row>
    <row r="113">
      <c r="A113" t="n">
        <v>110</v>
      </c>
      <c r="B113" t="n">
        <v>204</v>
      </c>
      <c r="C113" t="n">
        <v>73</v>
      </c>
      <c r="D113" t="n">
        <v>980.706182584125</v>
      </c>
      <c r="E113" t="n">
        <v>9.702480139724587</v>
      </c>
      <c r="F113" t="n">
        <v>128.946264378578</v>
      </c>
      <c r="G113" t="n">
        <v>5816.994569178631</v>
      </c>
      <c r="H113" t="n">
        <v>214102.1224365293</v>
      </c>
      <c r="I113" t="n">
        <v>183728.100311563</v>
      </c>
      <c r="J113" t="n">
        <v>-87.02848834376083</v>
      </c>
      <c r="K113" t="n">
        <v>51.91058880143979</v>
      </c>
      <c r="L113" t="n">
        <v>-191.9832283852883</v>
      </c>
      <c r="M113" t="n">
        <v>0.1682134827210398</v>
      </c>
      <c r="N113" t="n">
        <v>4.694780256760149</v>
      </c>
      <c r="O113" t="n">
        <v>-5.684341886080801e-14</v>
      </c>
      <c r="P113" t="n">
        <v>3.128430811360753</v>
      </c>
      <c r="Q113" t="n">
        <v>6.254777091535401</v>
      </c>
      <c r="R113" t="n">
        <v>74.29934824057092</v>
      </c>
      <c r="S113" t="n">
        <v>13.58323663846753</v>
      </c>
      <c r="T113" t="n">
        <v>172.3654526585734</v>
      </c>
      <c r="U113" t="n">
        <v>12476.1738183976</v>
      </c>
      <c r="V113" t="n">
        <v>148</v>
      </c>
      <c r="W113" t="n">
        <v>362</v>
      </c>
      <c r="X113" t="n">
        <v>42</v>
      </c>
      <c r="Y113" t="n">
        <v>0</v>
      </c>
      <c r="Z113" t="n">
        <v>0.2092576885549667</v>
      </c>
      <c r="AA113" t="n">
        <v>1.803644861338556</v>
      </c>
      <c r="AB113" t="n">
        <v>148.1764627071435</v>
      </c>
      <c r="AC113" t="n">
        <v>3951.04517271077</v>
      </c>
      <c r="AD113" t="n">
        <v>3572.54004982265</v>
      </c>
      <c r="AE113" t="n">
        <v>1.178539812017321</v>
      </c>
      <c r="AF113" t="n">
        <v>16.55902424899082</v>
      </c>
      <c r="AG113" t="n">
        <v>380.6935648860863</v>
      </c>
      <c r="AH113" t="n">
        <v>31661.74854190843</v>
      </c>
      <c r="AI113" t="n">
        <v>19578.59450371843</v>
      </c>
      <c r="AJ113" t="n">
        <v>-63.65085172128011</v>
      </c>
      <c r="AK113" t="n">
        <v>-19.27453783680258</v>
      </c>
      <c r="AL113" t="n">
        <v>-3.150074348578835</v>
      </c>
      <c r="AM113" t="n">
        <v>-2.960217328639713</v>
      </c>
      <c r="AN113" t="n">
        <v>-1.559996834775259</v>
      </c>
      <c r="AO113" t="n">
        <v>-74.29934824057085</v>
      </c>
      <c r="AP113" t="n">
        <v>889527.482561543</v>
      </c>
      <c r="AQ113" t="n">
        <v>0.2241863840269067</v>
      </c>
      <c r="AR113" t="n">
        <v>0.2138267450143111</v>
      </c>
      <c r="AS113" t="n">
        <v>0.1182636659187076</v>
      </c>
      <c r="AT113" t="n">
        <v>0.2354928913860061</v>
      </c>
      <c r="AU113" t="n">
        <v>0.2082303136540685</v>
      </c>
      <c r="AV113" t="n">
        <v>7.625950300843662</v>
      </c>
      <c r="AW113" t="n">
        <v>130.3210006425463</v>
      </c>
      <c r="AX113" t="n">
        <v>6026.733566439408</v>
      </c>
      <c r="AY113" t="n">
        <v>163345.7236457452</v>
      </c>
      <c r="AZ113" t="n">
        <v>179578.2840133659</v>
      </c>
      <c r="BA113" t="n">
        <v>38120.15200735313</v>
      </c>
      <c r="BB113" t="n">
        <v>36841.87195929224</v>
      </c>
      <c r="BC113" t="n">
        <v>74962.02396664537</v>
      </c>
      <c r="BD113" t="n">
        <v>0.1682134827210398</v>
      </c>
      <c r="BE113" t="n">
        <v>3.128430811360753</v>
      </c>
      <c r="BF113" t="n">
        <v>4.694780256760149</v>
      </c>
      <c r="BG113" t="n">
        <v>6.254777091535401</v>
      </c>
      <c r="BH113" t="n">
        <v>-5.684341886080801e-14</v>
      </c>
      <c r="BI113" t="n">
        <v>74.29934824057092</v>
      </c>
      <c r="BJ113" t="n">
        <v>3544.719782530941</v>
      </c>
      <c r="BK113" t="n">
        <v>64362.96308012718</v>
      </c>
      <c r="BL113" t="n">
        <v>6957.854250811335</v>
      </c>
      <c r="BM113" t="n">
        <v>9370.946689993136</v>
      </c>
      <c r="BN113" t="n">
        <v>-17.97405520941675</v>
      </c>
      <c r="BO113" t="n">
        <v>1238.306287492817</v>
      </c>
      <c r="BP113" t="n">
        <v>0.0885576361980393</v>
      </c>
      <c r="BQ113" t="n">
        <v>1.894866339028813</v>
      </c>
      <c r="BR113" t="n">
        <v>2.664535259100376e-14</v>
      </c>
      <c r="BS113" t="n">
        <v>1852.602344375352</v>
      </c>
      <c r="BT113" t="n">
        <v>2920.141222884145</v>
      </c>
      <c r="BU113" t="n">
        <v>74.60046212942149</v>
      </c>
      <c r="BV113" t="n">
        <v>20553.5025</v>
      </c>
      <c r="BW113" t="n">
        <v>1475.42000001</v>
      </c>
      <c r="BX113" t="n">
        <v>18.09649261</v>
      </c>
      <c r="BY113" t="inlineStr">
        <is>
          <t>2023-03-12 01:50:00</t>
        </is>
      </c>
      <c r="BZ113" t="inlineStr">
        <is>
          <t>2023-03-12 01:50:00</t>
        </is>
      </c>
      <c r="CA113" t="inlineStr">
        <is>
          <t>2023-03-12 01:50:00</t>
        </is>
      </c>
    </row>
    <row r="114">
      <c r="A114" t="n">
        <v>111</v>
      </c>
      <c r="B114" t="n">
        <v>204</v>
      </c>
      <c r="C114" t="n">
        <v>73</v>
      </c>
      <c r="D114" t="n">
        <v>980.706182584125</v>
      </c>
      <c r="E114" t="n">
        <v>9.685209058022673</v>
      </c>
      <c r="F114" t="n">
        <v>129.1977160019404</v>
      </c>
      <c r="G114" t="n">
        <v>5816.994569178631</v>
      </c>
      <c r="H114" t="n">
        <v>214102.1224365293</v>
      </c>
      <c r="I114" t="n">
        <v>183728.100311563</v>
      </c>
      <c r="J114" t="n">
        <v>-87.02848834376083</v>
      </c>
      <c r="K114" t="n">
        <v>51.91058880143979</v>
      </c>
      <c r="L114" t="n">
        <v>-191.9832283852883</v>
      </c>
      <c r="M114" t="n">
        <v>0.1682134827210398</v>
      </c>
      <c r="N114" t="n">
        <v>4.694780256760149</v>
      </c>
      <c r="O114" t="n">
        <v>-5.684341886080801e-14</v>
      </c>
      <c r="P114" t="n">
        <v>3.128430811360753</v>
      </c>
      <c r="Q114" t="n">
        <v>6.254777091535401</v>
      </c>
      <c r="R114" t="n">
        <v>74.29934824057092</v>
      </c>
      <c r="S114" t="n">
        <v>13.60123682591</v>
      </c>
      <c r="T114" t="n">
        <v>172.6162908999407</v>
      </c>
      <c r="U114" t="n">
        <v>12476.1738183976</v>
      </c>
      <c r="V114" t="n">
        <v>148</v>
      </c>
      <c r="W114" t="n">
        <v>362</v>
      </c>
      <c r="X114" t="n">
        <v>42.66666666666666</v>
      </c>
      <c r="Y114" t="n">
        <v>0</v>
      </c>
      <c r="Z114" t="n">
        <v>0.2099867942955262</v>
      </c>
      <c r="AA114" t="n">
        <v>1.804258243333751</v>
      </c>
      <c r="AB114" t="n">
        <v>148.1764627071435</v>
      </c>
      <c r="AC114" t="n">
        <v>3951.04517271077</v>
      </c>
      <c r="AD114" t="n">
        <v>3572.54004982265</v>
      </c>
      <c r="AE114" t="n">
        <v>1.178810585220154</v>
      </c>
      <c r="AF114" t="n">
        <v>16.55925204504036</v>
      </c>
      <c r="AG114" t="n">
        <v>380.6935648860863</v>
      </c>
      <c r="AH114" t="n">
        <v>31661.74854190843</v>
      </c>
      <c r="AI114" t="n">
        <v>19578.59450371843</v>
      </c>
      <c r="AJ114" t="n">
        <v>-77.70695033676644</v>
      </c>
      <c r="AK114" t="n">
        <v>-20.14177596238123</v>
      </c>
      <c r="AL114" t="n">
        <v>-3.270524489314482</v>
      </c>
      <c r="AM114" t="n">
        <v>-2.960217328639713</v>
      </c>
      <c r="AN114" t="n">
        <v>-1.559996834775259</v>
      </c>
      <c r="AO114" t="n">
        <v>-74.29934824057085</v>
      </c>
      <c r="AP114" t="n">
        <v>889575.2453676568</v>
      </c>
      <c r="AQ114" t="n">
        <v>0.2241743470791056</v>
      </c>
      <c r="AR114" t="n">
        <v>0.2138659977123147</v>
      </c>
      <c r="AS114" t="n">
        <v>0.1183342272412772</v>
      </c>
      <c r="AT114" t="n">
        <v>0.2354075358256788</v>
      </c>
      <c r="AU114" t="n">
        <v>0.2082178921416237</v>
      </c>
      <c r="AV114" t="n">
        <v>7.625928187102867</v>
      </c>
      <c r="AW114" t="n">
        <v>130.3154150157184</v>
      </c>
      <c r="AX114" t="n">
        <v>6026.06091616243</v>
      </c>
      <c r="AY114" t="n">
        <v>163348.0561557319</v>
      </c>
      <c r="AZ114" t="n">
        <v>179573.7307081348</v>
      </c>
      <c r="BA114" t="n">
        <v>38120.15200735313</v>
      </c>
      <c r="BB114" t="n">
        <v>36841.87195929224</v>
      </c>
      <c r="BC114" t="n">
        <v>74962.02396664537</v>
      </c>
      <c r="BD114" t="n">
        <v>0.1682134827210398</v>
      </c>
      <c r="BE114" t="n">
        <v>3.128430811360753</v>
      </c>
      <c r="BF114" t="n">
        <v>4.694780256760149</v>
      </c>
      <c r="BG114" t="n">
        <v>6.254777091535401</v>
      </c>
      <c r="BH114" t="n">
        <v>-5.684341886080801e-14</v>
      </c>
      <c r="BI114" t="n">
        <v>74.29934824057092</v>
      </c>
      <c r="BJ114" t="n">
        <v>3544.719782530941</v>
      </c>
      <c r="BK114" t="n">
        <v>64362.96308012718</v>
      </c>
      <c r="BL114" t="n">
        <v>6957.854250811335</v>
      </c>
      <c r="BM114" t="n">
        <v>9370.946689993136</v>
      </c>
      <c r="BN114" t="n">
        <v>-17.97405520941675</v>
      </c>
      <c r="BO114" t="n">
        <v>1238.306287492817</v>
      </c>
      <c r="BP114" t="n">
        <v>0.0885576361980393</v>
      </c>
      <c r="BQ114" t="n">
        <v>1.894866339028813</v>
      </c>
      <c r="BR114" t="n">
        <v>2.664535259100376e-14</v>
      </c>
      <c r="BS114" t="n">
        <v>1852.602344375352</v>
      </c>
      <c r="BT114" t="n">
        <v>2920.141222884145</v>
      </c>
      <c r="BU114" t="n">
        <v>74.60046212942149</v>
      </c>
      <c r="BV114" t="n">
        <v>20546.38</v>
      </c>
      <c r="BW114" t="n">
        <v>1474.4111155</v>
      </c>
      <c r="BX114" t="n">
        <v>18.08818</v>
      </c>
      <c r="BY114" t="inlineStr">
        <is>
          <t>2023-03-12 01:51:00</t>
        </is>
      </c>
      <c r="BZ114" t="inlineStr">
        <is>
          <t>2023-03-12 01:51:00</t>
        </is>
      </c>
      <c r="CA114" t="inlineStr">
        <is>
          <t>2023-03-12 01:51:00</t>
        </is>
      </c>
    </row>
    <row r="115">
      <c r="A115" t="n">
        <v>112</v>
      </c>
      <c r="B115" t="n">
        <v>204</v>
      </c>
      <c r="C115" t="n">
        <v>73</v>
      </c>
      <c r="D115" t="n">
        <v>980.7189473559398</v>
      </c>
      <c r="E115" t="n">
        <v>9.677136836534316</v>
      </c>
      <c r="F115" t="n">
        <v>129.3234418136216</v>
      </c>
      <c r="G115" t="n">
        <v>5816.994569178631</v>
      </c>
      <c r="H115" t="n">
        <v>214080.2625104562</v>
      </c>
      <c r="I115" t="n">
        <v>183728.100311563</v>
      </c>
      <c r="J115" t="n">
        <v>-65.66276273539086</v>
      </c>
      <c r="K115" t="n">
        <v>51.91058880143979</v>
      </c>
      <c r="L115" t="n">
        <v>-191.9832283852883</v>
      </c>
      <c r="M115" t="n">
        <v>0.1682134827210398</v>
      </c>
      <c r="N115" t="n">
        <v>4.694780256760149</v>
      </c>
      <c r="O115" t="n">
        <v>-5.684341886080801e-14</v>
      </c>
      <c r="P115" t="n">
        <v>1.892371540553892</v>
      </c>
      <c r="Q115" t="n">
        <v>6.254777091535401</v>
      </c>
      <c r="R115" t="n">
        <v>74.29934824057092</v>
      </c>
      <c r="S115" t="n">
        <v>14.8462961904381</v>
      </c>
      <c r="T115" t="n">
        <v>172.7417100206243</v>
      </c>
      <c r="U115" t="n">
        <v>12476.1738183976</v>
      </c>
      <c r="V115" t="n">
        <v>148</v>
      </c>
      <c r="W115" t="n">
        <v>362.6666666666667</v>
      </c>
      <c r="X115" t="n">
        <v>43</v>
      </c>
      <c r="Y115" t="n">
        <v>0</v>
      </c>
      <c r="Z115" t="n">
        <v>0.2103540605854169</v>
      </c>
      <c r="AA115" t="n">
        <v>1.804564934331349</v>
      </c>
      <c r="AB115" t="n">
        <v>148.1764627071435</v>
      </c>
      <c r="AC115" t="n">
        <v>3951.057533303478</v>
      </c>
      <c r="AD115" t="n">
        <v>3572.54004982265</v>
      </c>
      <c r="AE115" t="n">
        <v>1.178948685241182</v>
      </c>
      <c r="AF115" t="n">
        <v>16.55936594306513</v>
      </c>
      <c r="AG115" t="n">
        <v>380.6935648860863</v>
      </c>
      <c r="AH115" t="n">
        <v>31661.75313233848</v>
      </c>
      <c r="AI115" t="n">
        <v>19578.59450371843</v>
      </c>
      <c r="AJ115" t="n">
        <v>-70.51326518926196</v>
      </c>
      <c r="AK115" t="n">
        <v>-20.00752549997472</v>
      </c>
      <c r="AL115" t="n">
        <v>-2.956542130591171</v>
      </c>
      <c r="AM115" t="n">
        <v>-1.724158057832851</v>
      </c>
      <c r="AN115" t="n">
        <v>-1.559996834775259</v>
      </c>
      <c r="AO115" t="n">
        <v>-74.29934824057085</v>
      </c>
      <c r="AP115" t="n">
        <v>889233.5762842483</v>
      </c>
      <c r="AQ115" t="n">
        <v>0.223584176176219</v>
      </c>
      <c r="AR115" t="n">
        <v>0.2144272609469828</v>
      </c>
      <c r="AS115" t="n">
        <v>0.1183253170286181</v>
      </c>
      <c r="AT115" t="n">
        <v>0.2353756790448308</v>
      </c>
      <c r="AU115" t="n">
        <v>0.2082875668033493</v>
      </c>
      <c r="AV115" t="n">
        <v>7.626855490602321</v>
      </c>
      <c r="AW115" t="n">
        <v>130.3201941005649</v>
      </c>
      <c r="AX115" t="n">
        <v>6026.221227557045</v>
      </c>
      <c r="AY115" t="n">
        <v>163353.2964799446</v>
      </c>
      <c r="AZ115" t="n">
        <v>179571.1659295669</v>
      </c>
      <c r="BA115" t="n">
        <v>12706.71733578439</v>
      </c>
      <c r="BB115" t="n">
        <v>36841.87195929224</v>
      </c>
      <c r="BC115" t="n">
        <v>49548.58929507664</v>
      </c>
      <c r="BD115" t="n">
        <v>0.1682134827210398</v>
      </c>
      <c r="BE115" t="n">
        <v>1.892371540553892</v>
      </c>
      <c r="BF115" t="n">
        <v>4.694780256760149</v>
      </c>
      <c r="BG115" t="n">
        <v>6.254777091535401</v>
      </c>
      <c r="BH115" t="n">
        <v>-5.684341886080801e-14</v>
      </c>
      <c r="BI115" t="n">
        <v>74.29934824057092</v>
      </c>
      <c r="BJ115" t="n">
        <v>3544.719782530941</v>
      </c>
      <c r="BK115" t="n">
        <v>38970.89413416682</v>
      </c>
      <c r="BL115" t="n">
        <v>6957.854250811335</v>
      </c>
      <c r="BM115" t="n">
        <v>9370.946689993136</v>
      </c>
      <c r="BN115" t="n">
        <v>-17.97405520941675</v>
      </c>
      <c r="BO115" t="n">
        <v>1238.306287492817</v>
      </c>
      <c r="BP115" t="n">
        <v>0.0885576361980393</v>
      </c>
      <c r="BQ115" t="n">
        <v>1.894866339028813</v>
      </c>
      <c r="BR115" t="n">
        <v>2.664535259100376e-14</v>
      </c>
      <c r="BS115" t="n">
        <v>1852.602344375352</v>
      </c>
      <c r="BT115" t="n">
        <v>2920.141222884145</v>
      </c>
      <c r="BU115" t="n">
        <v>74.60046212942149</v>
      </c>
      <c r="BV115" t="n">
        <v>20542.76</v>
      </c>
      <c r="BW115" t="n">
        <v>1475.044645</v>
      </c>
      <c r="BX115" t="n">
        <v>18.09867517</v>
      </c>
      <c r="BY115" t="inlineStr">
        <is>
          <t>2023-03-12 01:52:00</t>
        </is>
      </c>
      <c r="BZ115" t="inlineStr">
        <is>
          <t>2023-03-12 01:52:00</t>
        </is>
      </c>
      <c r="CA115" t="inlineStr">
        <is>
          <t>2023-03-12 01:52:00</t>
        </is>
      </c>
    </row>
    <row r="116">
      <c r="A116" t="n">
        <v>113</v>
      </c>
      <c r="B116" t="n">
        <v>204.3333333333333</v>
      </c>
      <c r="C116" t="n">
        <v>73</v>
      </c>
      <c r="D116" t="n">
        <v>980.7189473559398</v>
      </c>
      <c r="E116" t="n">
        <v>9.677136836534316</v>
      </c>
      <c r="F116" t="n">
        <v>129.3234418136216</v>
      </c>
      <c r="G116" t="n">
        <v>5816.994569178631</v>
      </c>
      <c r="H116" t="n">
        <v>214069.3325474197</v>
      </c>
      <c r="I116" t="n">
        <v>183728.100311563</v>
      </c>
      <c r="J116" t="n">
        <v>-54.97989993120586</v>
      </c>
      <c r="K116" t="n">
        <v>51.91058880143979</v>
      </c>
      <c r="L116" t="n">
        <v>-191.9832283852883</v>
      </c>
      <c r="M116" t="n">
        <v>0.1682134827210398</v>
      </c>
      <c r="N116" t="n">
        <v>4.694780256760149</v>
      </c>
      <c r="O116" t="n">
        <v>-5.684341886080801e-14</v>
      </c>
      <c r="P116" t="n">
        <v>1.274341905150461</v>
      </c>
      <c r="Q116" t="n">
        <v>6.254777091535401</v>
      </c>
      <c r="R116" t="n">
        <v>74.29934824057092</v>
      </c>
      <c r="S116" t="n">
        <v>15.46432582584153</v>
      </c>
      <c r="T116" t="n">
        <v>172.7417100206243</v>
      </c>
      <c r="U116" t="n">
        <v>12476.1738183976</v>
      </c>
      <c r="V116" t="n">
        <v>148</v>
      </c>
      <c r="W116" t="n">
        <v>363</v>
      </c>
      <c r="X116" t="n">
        <v>43</v>
      </c>
      <c r="Y116" t="n">
        <v>0</v>
      </c>
      <c r="Z116" t="n">
        <v>0.2103540605854169</v>
      </c>
      <c r="AA116" t="n">
        <v>1.804564934331349</v>
      </c>
      <c r="AB116" t="n">
        <v>148.1764627071435</v>
      </c>
      <c r="AC116" t="n">
        <v>3951.063713599832</v>
      </c>
      <c r="AD116" t="n">
        <v>3572.54004982265</v>
      </c>
      <c r="AE116" t="n">
        <v>1.178948685241182</v>
      </c>
      <c r="AF116" t="n">
        <v>16.55936594306513</v>
      </c>
      <c r="AG116" t="n">
        <v>380.6935648860863</v>
      </c>
      <c r="AH116" t="n">
        <v>31661.75542755351</v>
      </c>
      <c r="AI116" t="n">
        <v>19578.59450371843</v>
      </c>
      <c r="AJ116" t="n">
        <v>-63.40239796163815</v>
      </c>
      <c r="AK116" t="n">
        <v>-19.67809082839586</v>
      </c>
      <c r="AL116" t="n">
        <v>-2.696614033699872</v>
      </c>
      <c r="AM116" t="n">
        <v>-1.10612842242942</v>
      </c>
      <c r="AN116" t="n">
        <v>-1.559996834775259</v>
      </c>
      <c r="AO116" t="n">
        <v>-74.29934824057085</v>
      </c>
      <c r="AP116" t="n">
        <v>889272.4493216689</v>
      </c>
      <c r="AQ116" t="n">
        <v>0.2235480247608292</v>
      </c>
      <c r="AR116" t="n">
        <v>0.2145100193598267</v>
      </c>
      <c r="AS116" t="n">
        <v>0.1183887966545292</v>
      </c>
      <c r="AT116" t="n">
        <v>0.2352819305990191</v>
      </c>
      <c r="AU116" t="n">
        <v>0.2082712286257958</v>
      </c>
      <c r="AV116" t="n">
        <v>7.626645108499882</v>
      </c>
      <c r="AW116" t="n">
        <v>130.3079875398755</v>
      </c>
      <c r="AX116" t="n">
        <v>6025.352347056435</v>
      </c>
      <c r="AY116" t="n">
        <v>163347.9452144428</v>
      </c>
      <c r="AZ116" t="n">
        <v>179560.3571441565</v>
      </c>
      <c r="BA116" t="n">
        <v>2.182787284255028e-11</v>
      </c>
      <c r="BB116" t="n">
        <v>36841.87195929224</v>
      </c>
      <c r="BC116" t="n">
        <v>36841.87195929226</v>
      </c>
      <c r="BD116" t="n">
        <v>0.1682134827210398</v>
      </c>
      <c r="BE116" t="n">
        <v>1.274341905150461</v>
      </c>
      <c r="BF116" t="n">
        <v>4.694780256760149</v>
      </c>
      <c r="BG116" t="n">
        <v>6.254777091535401</v>
      </c>
      <c r="BH116" t="n">
        <v>-5.684341886080801e-14</v>
      </c>
      <c r="BI116" t="n">
        <v>74.29934824057092</v>
      </c>
      <c r="BJ116" t="n">
        <v>3544.719782530941</v>
      </c>
      <c r="BK116" t="n">
        <v>26274.85966118663</v>
      </c>
      <c r="BL116" t="n">
        <v>6957.854250811335</v>
      </c>
      <c r="BM116" t="n">
        <v>9370.946689993136</v>
      </c>
      <c r="BN116" t="n">
        <v>-17.97405520941675</v>
      </c>
      <c r="BO116" t="n">
        <v>1238.306287492817</v>
      </c>
      <c r="BP116" t="n">
        <v>0.0885576361980393</v>
      </c>
      <c r="BQ116" t="n">
        <v>1.894866339028813</v>
      </c>
      <c r="BR116" t="n">
        <v>2.664535259100376e-14</v>
      </c>
      <c r="BS116" t="n">
        <v>1852.602344375352</v>
      </c>
      <c r="BT116" t="n">
        <v>2920.141222884145</v>
      </c>
      <c r="BU116" t="n">
        <v>74.60046212942149</v>
      </c>
      <c r="BV116" t="n">
        <v>20542.76</v>
      </c>
      <c r="BW116" t="n">
        <v>1475.044645</v>
      </c>
      <c r="BX116" t="n">
        <v>18.09867517</v>
      </c>
      <c r="BY116" t="inlineStr">
        <is>
          <t>2023-03-12 01:52:00</t>
        </is>
      </c>
      <c r="BZ116" t="inlineStr">
        <is>
          <t>2023-03-12 01:52:00</t>
        </is>
      </c>
      <c r="CA116" t="inlineStr">
        <is>
          <t>2023-03-12 01:52:00</t>
        </is>
      </c>
    </row>
    <row r="117">
      <c r="A117" t="n">
        <v>114</v>
      </c>
      <c r="B117" t="n">
        <v>205</v>
      </c>
      <c r="C117" t="n">
        <v>73</v>
      </c>
      <c r="D117" t="n">
        <v>980.7189473559398</v>
      </c>
      <c r="E117" t="n">
        <v>9.677136836534316</v>
      </c>
      <c r="F117" t="n">
        <v>129.3234418136216</v>
      </c>
      <c r="G117" t="n">
        <v>5816.994569178631</v>
      </c>
      <c r="H117" t="n">
        <v>214069.3325474197</v>
      </c>
      <c r="I117" t="n">
        <v>183728.100311563</v>
      </c>
      <c r="J117" t="n">
        <v>-54.97989993120586</v>
      </c>
      <c r="K117" t="n">
        <v>51.91058880143979</v>
      </c>
      <c r="L117" t="n">
        <v>-191.9832283852883</v>
      </c>
      <c r="M117" t="n">
        <v>0.1682134827210398</v>
      </c>
      <c r="N117" t="n">
        <v>4.694780256760149</v>
      </c>
      <c r="O117" t="n">
        <v>-5.684341886080801e-14</v>
      </c>
      <c r="P117" t="n">
        <v>1.274341905150461</v>
      </c>
      <c r="Q117" t="n">
        <v>6.254777091535401</v>
      </c>
      <c r="R117" t="n">
        <v>861.0255377457183</v>
      </c>
      <c r="S117" t="n">
        <v>15.46432582584153</v>
      </c>
      <c r="T117" t="n">
        <v>172.7417100206243</v>
      </c>
      <c r="U117" t="n">
        <v>13262.90000790274</v>
      </c>
      <c r="V117" t="n">
        <v>148</v>
      </c>
      <c r="W117" t="n">
        <v>363.6666666666667</v>
      </c>
      <c r="X117" t="n">
        <v>43</v>
      </c>
      <c r="Y117" t="n">
        <v>0</v>
      </c>
      <c r="Z117" t="n">
        <v>0.2103540605854169</v>
      </c>
      <c r="AA117" t="n">
        <v>1.804564934331349</v>
      </c>
      <c r="AB117" t="n">
        <v>148.1764627071435</v>
      </c>
      <c r="AC117" t="n">
        <v>3951.063713599832</v>
      </c>
      <c r="AD117" t="n">
        <v>3582.191913211262</v>
      </c>
      <c r="AE117" t="n">
        <v>1.178948685241182</v>
      </c>
      <c r="AF117" t="n">
        <v>16.55936594306513</v>
      </c>
      <c r="AG117" t="n">
        <v>380.6935648860863</v>
      </c>
      <c r="AH117" t="n">
        <v>31661.75542755351</v>
      </c>
      <c r="AI117" t="n">
        <v>19582.178976148</v>
      </c>
      <c r="AJ117" t="n">
        <v>-59.16776965110397</v>
      </c>
      <c r="AK117" t="n">
        <v>-19.34302579544091</v>
      </c>
      <c r="AL117" t="n">
        <v>-2.774303413536156</v>
      </c>
      <c r="AM117" t="n">
        <v>-1.10612842242942</v>
      </c>
      <c r="AN117" t="n">
        <v>-1.559996834775259</v>
      </c>
      <c r="AO117" t="n">
        <v>-861.0255377457183</v>
      </c>
      <c r="AP117" t="n">
        <v>889193.7535224989</v>
      </c>
      <c r="AQ117" t="n">
        <v>0.2235678093020406</v>
      </c>
      <c r="AR117" t="n">
        <v>0.2145290040156867</v>
      </c>
      <c r="AS117" t="n">
        <v>0.1183992743495518</v>
      </c>
      <c r="AT117" t="n">
        <v>0.23520867030525</v>
      </c>
      <c r="AU117" t="n">
        <v>0.2082952420274708</v>
      </c>
      <c r="AV117" t="n">
        <v>7.626554892050056</v>
      </c>
      <c r="AW117" t="n">
        <v>130.3058368519134</v>
      </c>
      <c r="AX117" t="n">
        <v>6025.147458752497</v>
      </c>
      <c r="AY117" t="n">
        <v>163349.8635583526</v>
      </c>
      <c r="AZ117" t="n">
        <v>179555.5704647737</v>
      </c>
      <c r="BA117" t="n">
        <v>2.182787284255028e-11</v>
      </c>
      <c r="BB117" t="n">
        <v>51079.3397780531</v>
      </c>
      <c r="BC117" t="n">
        <v>51079.33977805312</v>
      </c>
      <c r="BD117" t="n">
        <v>0.1682134827210398</v>
      </c>
      <c r="BE117" t="n">
        <v>1.274341905150461</v>
      </c>
      <c r="BF117" t="n">
        <v>4.694780256760149</v>
      </c>
      <c r="BG117" t="n">
        <v>6.254777091535401</v>
      </c>
      <c r="BH117" t="n">
        <v>-5.684341886080801e-14</v>
      </c>
      <c r="BI117" t="n">
        <v>861.0255377457183</v>
      </c>
      <c r="BJ117" t="n">
        <v>3544.719782530941</v>
      </c>
      <c r="BK117" t="n">
        <v>26274.85966118663</v>
      </c>
      <c r="BL117" t="n">
        <v>6957.854250811335</v>
      </c>
      <c r="BM117" t="n">
        <v>9370.946689993136</v>
      </c>
      <c r="BN117" t="n">
        <v>-17.97405520941675</v>
      </c>
      <c r="BO117" t="n">
        <v>15475.77410625368</v>
      </c>
      <c r="BP117" t="n">
        <v>0.0885576361980393</v>
      </c>
      <c r="BQ117" t="n">
        <v>1.894866339028813</v>
      </c>
      <c r="BR117" t="n">
        <v>2.664535259100376e-14</v>
      </c>
      <c r="BS117" t="n">
        <v>1852.602344375352</v>
      </c>
      <c r="BT117" t="n">
        <v>2920.141222884145</v>
      </c>
      <c r="BU117" t="n">
        <v>74.60046212942149</v>
      </c>
      <c r="BV117" t="n">
        <v>20548.5025</v>
      </c>
      <c r="BW117" t="n">
        <v>1475.36682357</v>
      </c>
      <c r="BX117" t="n">
        <v>18.09710673</v>
      </c>
      <c r="BY117" t="inlineStr">
        <is>
          <t>2023-03-12 01:54:00</t>
        </is>
      </c>
      <c r="BZ117" t="inlineStr">
        <is>
          <t>2023-03-12 01:54:00</t>
        </is>
      </c>
      <c r="CA117" t="inlineStr">
        <is>
          <t>2023-03-12 01:54:00</t>
        </is>
      </c>
    </row>
    <row r="118">
      <c r="A118" t="n">
        <v>115</v>
      </c>
      <c r="B118" t="n">
        <v>205</v>
      </c>
      <c r="C118" t="n">
        <v>73</v>
      </c>
      <c r="D118" t="n">
        <v>980.7316461446848</v>
      </c>
      <c r="E118" t="n">
        <v>9.677136836534316</v>
      </c>
      <c r="F118" t="n">
        <v>129.3234418136216</v>
      </c>
      <c r="G118" t="n">
        <v>5816.994569178631</v>
      </c>
      <c r="H118" t="n">
        <v>214069.3325474197</v>
      </c>
      <c r="I118" t="n">
        <v>183739.5239816776</v>
      </c>
      <c r="J118" t="n">
        <v>-54.97989993120586</v>
      </c>
      <c r="K118" t="n">
        <v>51.91058880143979</v>
      </c>
      <c r="L118" t="n">
        <v>-191.9832283852883</v>
      </c>
      <c r="M118" t="n">
        <v>0.1682134827210398</v>
      </c>
      <c r="N118" t="n">
        <v>4.694780256760149</v>
      </c>
      <c r="O118" t="n">
        <v>-5.684341886080801e-14</v>
      </c>
      <c r="P118" t="n">
        <v>1.274341905150461</v>
      </c>
      <c r="Q118" t="n">
        <v>6.254777091535401</v>
      </c>
      <c r="R118" t="n">
        <v>1254.388632498292</v>
      </c>
      <c r="S118" t="n">
        <v>15.46432582584153</v>
      </c>
      <c r="T118" t="n">
        <v>172.7417100206243</v>
      </c>
      <c r="U118" t="n">
        <v>13656.26310265532</v>
      </c>
      <c r="V118" t="n">
        <v>148</v>
      </c>
      <c r="W118" t="n">
        <v>364</v>
      </c>
      <c r="X118" t="n">
        <v>43</v>
      </c>
      <c r="Y118" t="n">
        <v>0</v>
      </c>
      <c r="Z118" t="n">
        <v>0.2103540605854169</v>
      </c>
      <c r="AA118" t="n">
        <v>1.804564934331349</v>
      </c>
      <c r="AB118" t="n">
        <v>148.1764627071435</v>
      </c>
      <c r="AC118" t="n">
        <v>3951.063713599832</v>
      </c>
      <c r="AD118" t="n">
        <v>3587.344638218231</v>
      </c>
      <c r="AE118" t="n">
        <v>1.178948685241182</v>
      </c>
      <c r="AF118" t="n">
        <v>16.55936594306513</v>
      </c>
      <c r="AG118" t="n">
        <v>380.6935648860863</v>
      </c>
      <c r="AH118" t="n">
        <v>31661.75542755351</v>
      </c>
      <c r="AI118" t="n">
        <v>19584.29800567545</v>
      </c>
      <c r="AJ118" t="n">
        <v>-54.46948917683491</v>
      </c>
      <c r="AK118" t="n">
        <v>-19.19298974586312</v>
      </c>
      <c r="AL118" t="n">
        <v>11.48633037602915</v>
      </c>
      <c r="AM118" t="n">
        <v>-1.10612842242942</v>
      </c>
      <c r="AN118" t="n">
        <v>-1.559996834775259</v>
      </c>
      <c r="AO118" t="n">
        <v>-1254.388632498292</v>
      </c>
      <c r="AP118" t="n">
        <v>889388.5531578143</v>
      </c>
      <c r="AQ118" t="n">
        <v>0.2235813242393768</v>
      </c>
      <c r="AR118" t="n">
        <v>0.2145288635481763</v>
      </c>
      <c r="AS118" t="n">
        <v>0.1183630834830147</v>
      </c>
      <c r="AT118" t="n">
        <v>0.2352754562496283</v>
      </c>
      <c r="AU118" t="n">
        <v>0.2082512724798039</v>
      </c>
      <c r="AV118" t="n">
        <v>7.626518361874953</v>
      </c>
      <c r="AW118" t="n">
        <v>130.3076881164462</v>
      </c>
      <c r="AX118" t="n">
        <v>6025.479838401669</v>
      </c>
      <c r="AY118" t="n">
        <v>163346.5075391271</v>
      </c>
      <c r="AZ118" t="n">
        <v>179579.2783359782</v>
      </c>
      <c r="BA118" t="n">
        <v>2.182787284255028e-11</v>
      </c>
      <c r="BB118" t="n">
        <v>58198.07368743353</v>
      </c>
      <c r="BC118" t="n">
        <v>58198.07368743355</v>
      </c>
      <c r="BD118" t="n">
        <v>0.1682134827210398</v>
      </c>
      <c r="BE118" t="n">
        <v>1.274341905150461</v>
      </c>
      <c r="BF118" t="n">
        <v>4.694780256760149</v>
      </c>
      <c r="BG118" t="n">
        <v>6.254777091535401</v>
      </c>
      <c r="BH118" t="n">
        <v>-5.684341886080801e-14</v>
      </c>
      <c r="BI118" t="n">
        <v>1254.388632498292</v>
      </c>
      <c r="BJ118" t="n">
        <v>3544.719782530941</v>
      </c>
      <c r="BK118" t="n">
        <v>26274.85966118663</v>
      </c>
      <c r="BL118" t="n">
        <v>6957.854250811335</v>
      </c>
      <c r="BM118" t="n">
        <v>9370.946689993136</v>
      </c>
      <c r="BN118" t="n">
        <v>-17.97405520941675</v>
      </c>
      <c r="BO118" t="n">
        <v>22594.5080156341</v>
      </c>
      <c r="BP118" t="n">
        <v>0.0885576361980393</v>
      </c>
      <c r="BQ118" t="n">
        <v>1.894866339028813</v>
      </c>
      <c r="BR118" t="n">
        <v>2.664535259100376e-14</v>
      </c>
      <c r="BS118" t="n">
        <v>1852.602344375352</v>
      </c>
      <c r="BT118" t="n">
        <v>2920.141222884145</v>
      </c>
      <c r="BU118" t="n">
        <v>74.60046212942149</v>
      </c>
      <c r="BV118" t="n">
        <v>20552.0025</v>
      </c>
      <c r="BW118" t="n">
        <v>1475.35000001</v>
      </c>
      <c r="BX118" t="n">
        <v>18.11420607</v>
      </c>
      <c r="BY118" t="inlineStr">
        <is>
          <t>2023-03-12 01:55:00</t>
        </is>
      </c>
      <c r="BZ118" t="inlineStr">
        <is>
          <t>2023-03-12 01:55:00</t>
        </is>
      </c>
      <c r="CA118" t="inlineStr">
        <is>
          <t>2023-03-12 01:55:00</t>
        </is>
      </c>
    </row>
    <row r="119">
      <c r="A119" t="n">
        <v>116</v>
      </c>
      <c r="B119" t="n">
        <v>205</v>
      </c>
      <c r="C119" t="n">
        <v>73</v>
      </c>
      <c r="D119" t="n">
        <v>980.7349659617072</v>
      </c>
      <c r="E119" t="n">
        <v>9.677136836534316</v>
      </c>
      <c r="F119" t="n">
        <v>129.3234418136216</v>
      </c>
      <c r="G119" t="n">
        <v>5816.994569178631</v>
      </c>
      <c r="H119" t="n">
        <v>214069.3325474197</v>
      </c>
      <c r="I119" t="n">
        <v>183742.5107723165</v>
      </c>
      <c r="J119" t="n">
        <v>-54.97989993120586</v>
      </c>
      <c r="K119" t="n">
        <v>51.91058880143979</v>
      </c>
      <c r="L119" t="n">
        <v>-191.9832283852883</v>
      </c>
      <c r="M119" t="n">
        <v>0.1682134827210398</v>
      </c>
      <c r="N119" t="n">
        <v>4.694780256760149</v>
      </c>
      <c r="O119" t="n">
        <v>-5.684341886080801e-14</v>
      </c>
      <c r="P119" t="n">
        <v>1.493655802549368</v>
      </c>
      <c r="Q119" t="n">
        <v>6.254777091535401</v>
      </c>
      <c r="R119" t="n">
        <v>1254.388632498292</v>
      </c>
      <c r="S119" t="n">
        <v>15.68363972324044</v>
      </c>
      <c r="T119" t="n">
        <v>172.7417100206243</v>
      </c>
      <c r="U119" t="n">
        <v>13656.26310265532</v>
      </c>
      <c r="V119" t="n">
        <v>148</v>
      </c>
      <c r="W119" t="n">
        <v>364.6666666666667</v>
      </c>
      <c r="X119" t="n">
        <v>43</v>
      </c>
      <c r="Y119" t="n">
        <v>0</v>
      </c>
      <c r="Z119" t="n">
        <v>0.2103540605854169</v>
      </c>
      <c r="AA119" t="n">
        <v>1.804564934331349</v>
      </c>
      <c r="AB119" t="n">
        <v>148.1764627071435</v>
      </c>
      <c r="AC119" t="n">
        <v>3951.063736772849</v>
      </c>
      <c r="AD119" t="n">
        <v>3587.430041884524</v>
      </c>
      <c r="AE119" t="n">
        <v>1.178948685241182</v>
      </c>
      <c r="AF119" t="n">
        <v>16.55936594306513</v>
      </c>
      <c r="AG119" t="n">
        <v>380.6935648860863</v>
      </c>
      <c r="AH119" t="n">
        <v>31661.75543615938</v>
      </c>
      <c r="AI119" t="n">
        <v>19584.38340934174</v>
      </c>
      <c r="AJ119" t="n">
        <v>-48.93331642257586</v>
      </c>
      <c r="AK119" t="n">
        <v>-18.55173930855671</v>
      </c>
      <c r="AL119" t="n">
        <v>7.162394221670813</v>
      </c>
      <c r="AM119" t="n">
        <v>-1.325442319828327</v>
      </c>
      <c r="AN119" t="n">
        <v>-1.559996834775259</v>
      </c>
      <c r="AO119" t="n">
        <v>-1254.388632498292</v>
      </c>
      <c r="AP119" t="n">
        <v>889567.4863695246</v>
      </c>
      <c r="AQ119" t="n">
        <v>0.2235744263417009</v>
      </c>
      <c r="AR119" t="n">
        <v>0.2144832660866419</v>
      </c>
      <c r="AS119" t="n">
        <v>0.1184510899383321</v>
      </c>
      <c r="AT119" t="n">
        <v>0.2352523643408629</v>
      </c>
      <c r="AU119" t="n">
        <v>0.2082388532924621</v>
      </c>
      <c r="AV119" t="n">
        <v>7.626533438114888</v>
      </c>
      <c r="AW119" t="n">
        <v>130.3069107271529</v>
      </c>
      <c r="AX119" t="n">
        <v>6024.914590225567</v>
      </c>
      <c r="AY119" t="n">
        <v>163349.2395170367</v>
      </c>
      <c r="AZ119" t="n">
        <v>179582.3886194909</v>
      </c>
      <c r="BA119" t="n">
        <v>4508.602467391379</v>
      </c>
      <c r="BB119" t="n">
        <v>58198.07368743353</v>
      </c>
      <c r="BC119" t="n">
        <v>62706.67615482491</v>
      </c>
      <c r="BD119" t="n">
        <v>0.1682134827210398</v>
      </c>
      <c r="BE119" t="n">
        <v>1.493655802549368</v>
      </c>
      <c r="BF119" t="n">
        <v>4.694780256760149</v>
      </c>
      <c r="BG119" t="n">
        <v>6.254777091535401</v>
      </c>
      <c r="BH119" t="n">
        <v>-5.684341886080801e-14</v>
      </c>
      <c r="BI119" t="n">
        <v>1254.388632498292</v>
      </c>
      <c r="BJ119" t="n">
        <v>3544.719782530941</v>
      </c>
      <c r="BK119" t="n">
        <v>30783.46212857799</v>
      </c>
      <c r="BL119" t="n">
        <v>6957.854250811335</v>
      </c>
      <c r="BM119" t="n">
        <v>9370.946689993136</v>
      </c>
      <c r="BN119" t="n">
        <v>-17.97405520941675</v>
      </c>
      <c r="BO119" t="n">
        <v>22594.5080156341</v>
      </c>
      <c r="BP119" t="n">
        <v>0.0885576361980393</v>
      </c>
      <c r="BQ119" t="n">
        <v>1.894866339028813</v>
      </c>
      <c r="BR119" t="n">
        <v>2.664535259100376e-14</v>
      </c>
      <c r="BS119" t="n">
        <v>1852.602344375352</v>
      </c>
      <c r="BT119" t="n">
        <v>2920.141222884145</v>
      </c>
      <c r="BU119" t="n">
        <v>74.60046212942149</v>
      </c>
      <c r="BV119" t="n">
        <v>20557.76</v>
      </c>
      <c r="BW119" t="n">
        <v>1475.975</v>
      </c>
      <c r="BX119" t="n">
        <v>18.10048583</v>
      </c>
      <c r="BY119" t="inlineStr">
        <is>
          <t>2023-03-12 01:56:00</t>
        </is>
      </c>
      <c r="BZ119" t="inlineStr">
        <is>
          <t>2023-03-12 01:56:00</t>
        </is>
      </c>
      <c r="CA119" t="inlineStr">
        <is>
          <t>2023-03-12 01:56:00</t>
        </is>
      </c>
    </row>
    <row r="120">
      <c r="A120" t="n">
        <v>117</v>
      </c>
      <c r="B120" t="n">
        <v>205</v>
      </c>
      <c r="C120" t="n">
        <v>73</v>
      </c>
      <c r="D120" t="n">
        <v>980.7349659617072</v>
      </c>
      <c r="E120" t="n">
        <v>9.705369920330625</v>
      </c>
      <c r="F120" t="n">
        <v>129.3234418136216</v>
      </c>
      <c r="G120" t="n">
        <v>5786.167271297049</v>
      </c>
      <c r="H120" t="n">
        <v>214069.3325474197</v>
      </c>
      <c r="I120" t="n">
        <v>183693.2480919226</v>
      </c>
      <c r="J120" t="n">
        <v>-5.310186640650765</v>
      </c>
      <c r="K120" t="n">
        <v>63.21969651088079</v>
      </c>
      <c r="L120" t="n">
        <v>-191.9832283852883</v>
      </c>
      <c r="M120" t="n">
        <v>0.1682134827210398</v>
      </c>
      <c r="N120" t="n">
        <v>4.694780256760149</v>
      </c>
      <c r="O120" t="n">
        <v>-5.684341886080801e-14</v>
      </c>
      <c r="P120" t="n">
        <v>0.7537514811485145</v>
      </c>
      <c r="Q120" t="n">
        <v>6.254777091535401</v>
      </c>
      <c r="R120" t="n">
        <v>1254.388632498292</v>
      </c>
      <c r="S120" t="n">
        <v>16.66996371075128</v>
      </c>
      <c r="T120" t="n">
        <v>172.7417100206243</v>
      </c>
      <c r="U120" t="n">
        <v>13687.09106181906</v>
      </c>
      <c r="V120" t="n">
        <v>148</v>
      </c>
      <c r="W120" t="n">
        <v>366.3333333333333</v>
      </c>
      <c r="X120" t="n">
        <v>43.66666666666666</v>
      </c>
      <c r="Y120" t="n">
        <v>0</v>
      </c>
      <c r="Z120" t="n">
        <v>0.2114813756706439</v>
      </c>
      <c r="AA120" t="n">
        <v>1.804564934331349</v>
      </c>
      <c r="AB120" t="n">
        <v>148.1771239893068</v>
      </c>
      <c r="AC120" t="n">
        <v>3951.063748359358</v>
      </c>
      <c r="AD120" t="n">
        <v>3587.438537497225</v>
      </c>
      <c r="AE120" t="n">
        <v>1.17936734192901</v>
      </c>
      <c r="AF120" t="n">
        <v>16.55936594306513</v>
      </c>
      <c r="AG120" t="n">
        <v>380.6938104697779</v>
      </c>
      <c r="AH120" t="n">
        <v>31661.75544046233</v>
      </c>
      <c r="AI120" t="n">
        <v>19584.38656440027</v>
      </c>
      <c r="AJ120" t="n">
        <v>-10.77420138565556</v>
      </c>
      <c r="AK120" t="n">
        <v>-19.87253663386646</v>
      </c>
      <c r="AL120" t="n">
        <v>-29.8625169717397</v>
      </c>
      <c r="AM120" t="n">
        <v>-0.5855379984274741</v>
      </c>
      <c r="AN120" t="n">
        <v>-1.559996834775259</v>
      </c>
      <c r="AO120" t="n">
        <v>-1254.388632498292</v>
      </c>
      <c r="AP120" t="n">
        <v>889379.3187423898</v>
      </c>
      <c r="AQ120" t="n">
        <v>0.2236843744623379</v>
      </c>
      <c r="AR120" t="n">
        <v>0.2146195251096775</v>
      </c>
      <c r="AS120" t="n">
        <v>0.1183864134838313</v>
      </c>
      <c r="AT120" t="n">
        <v>0.2350233904150447</v>
      </c>
      <c r="AU120" t="n">
        <v>0.2082862965291087</v>
      </c>
      <c r="AV120" t="n">
        <v>7.626135386340022</v>
      </c>
      <c r="AW120" t="n">
        <v>130.3006447522111</v>
      </c>
      <c r="AX120" t="n">
        <v>6024.890584464371</v>
      </c>
      <c r="AY120" t="n">
        <v>163352.5356979037</v>
      </c>
      <c r="AZ120" t="n">
        <v>179571.9861757143</v>
      </c>
      <c r="BA120" t="n">
        <v>6762.903701087057</v>
      </c>
      <c r="BB120" t="n">
        <v>40695.43352622462</v>
      </c>
      <c r="BC120" t="n">
        <v>47458.33722731168</v>
      </c>
      <c r="BD120" t="n">
        <v>0.1682134827210398</v>
      </c>
      <c r="BE120" t="n">
        <v>0.7537514811485145</v>
      </c>
      <c r="BF120" t="n">
        <v>4.694780256760149</v>
      </c>
      <c r="BG120" t="n">
        <v>6.254777091535401</v>
      </c>
      <c r="BH120" t="n">
        <v>-5.684341886080801e-14</v>
      </c>
      <c r="BI120" t="n">
        <v>1254.388632498292</v>
      </c>
      <c r="BJ120" t="n">
        <v>3544.719782530941</v>
      </c>
      <c r="BK120" t="n">
        <v>15584.79291435531</v>
      </c>
      <c r="BL120" t="n">
        <v>6957.854250811335</v>
      </c>
      <c r="BM120" t="n">
        <v>9370.946689993136</v>
      </c>
      <c r="BN120" t="n">
        <v>-17.97405520941675</v>
      </c>
      <c r="BO120" t="n">
        <v>22594.5080156341</v>
      </c>
      <c r="BP120" t="n">
        <v>0.0885576361980393</v>
      </c>
      <c r="BQ120" t="n">
        <v>1.894866339028813</v>
      </c>
      <c r="BR120" t="n">
        <v>2.664535259100376e-14</v>
      </c>
      <c r="BS120" t="n">
        <v>1852.602344375352</v>
      </c>
      <c r="BT120" t="n">
        <v>2920.141222884145</v>
      </c>
      <c r="BU120" t="n">
        <v>74.60046212942149</v>
      </c>
      <c r="BV120" t="n">
        <v>20543.51</v>
      </c>
      <c r="BW120" t="n">
        <v>1474.3925</v>
      </c>
      <c r="BX120" t="n">
        <v>18.0630715</v>
      </c>
      <c r="BY120" t="inlineStr">
        <is>
          <t>2023-03-12 01:57:00</t>
        </is>
      </c>
      <c r="BZ120" t="inlineStr">
        <is>
          <t>2023-03-12 01:57:00</t>
        </is>
      </c>
      <c r="CA120" t="inlineStr">
        <is>
          <t>2023-03-12 01:57:00</t>
        </is>
      </c>
    </row>
    <row r="121">
      <c r="A121" t="n">
        <v>118</v>
      </c>
      <c r="B121" t="n">
        <v>205</v>
      </c>
      <c r="C121" t="n">
        <v>73</v>
      </c>
      <c r="D121" t="n">
        <v>983.0192869011586</v>
      </c>
      <c r="E121" t="n">
        <v>9.720061684296766</v>
      </c>
      <c r="F121" t="n">
        <v>129.3234418136216</v>
      </c>
      <c r="G121" t="n">
        <v>5884.712677776733</v>
      </c>
      <c r="H121" t="n">
        <v>214069.3325474197</v>
      </c>
      <c r="I121" t="n">
        <v>183668.6167517257</v>
      </c>
      <c r="J121" t="n">
        <v>19.52467000462678</v>
      </c>
      <c r="K121" t="n">
        <v>68.87425036560128</v>
      </c>
      <c r="L121" t="n">
        <v>-191.9832283852883</v>
      </c>
      <c r="M121" t="n">
        <v>0.1682134827210398</v>
      </c>
      <c r="N121" t="n">
        <v>4.926009569056677</v>
      </c>
      <c r="O121" t="n">
        <v>-5.684341886080801e-14</v>
      </c>
      <c r="P121" t="n">
        <v>0.328970846098361</v>
      </c>
      <c r="Q121" t="n">
        <v>6.254777091535401</v>
      </c>
      <c r="R121" t="n">
        <v>1254.388632498292</v>
      </c>
      <c r="S121" t="n">
        <v>17.10829723015697</v>
      </c>
      <c r="T121" t="n">
        <v>172.9729393329208</v>
      </c>
      <c r="U121" t="n">
        <v>13702.50504140094</v>
      </c>
      <c r="V121" t="n">
        <v>148.6666666666667</v>
      </c>
      <c r="W121" t="n">
        <v>367</v>
      </c>
      <c r="X121" t="n">
        <v>44</v>
      </c>
      <c r="Y121" t="n">
        <v>0</v>
      </c>
      <c r="Z121" t="n">
        <v>0.2120478615233458</v>
      </c>
      <c r="AA121" t="n">
        <v>1.804593362204303</v>
      </c>
      <c r="AB121" t="n">
        <v>151.5802172835079</v>
      </c>
      <c r="AC121" t="n">
        <v>3951.063748359358</v>
      </c>
      <c r="AD121" t="n">
        <v>3587.442785303575</v>
      </c>
      <c r="AE121" t="n">
        <v>1.179579498583013</v>
      </c>
      <c r="AF121" t="n">
        <v>16.55937649575262</v>
      </c>
      <c r="AG121" t="n">
        <v>384.0966959147433</v>
      </c>
      <c r="AH121" t="n">
        <v>31661.75544046233</v>
      </c>
      <c r="AI121" t="n">
        <v>19584.38814192953</v>
      </c>
      <c r="AJ121" t="n">
        <v>7.45747309846798</v>
      </c>
      <c r="AK121" t="n">
        <v>-20.51083533876199</v>
      </c>
      <c r="AL121" t="n">
        <v>-47.88549339886245</v>
      </c>
      <c r="AM121" t="n">
        <v>-0.1607573633773208</v>
      </c>
      <c r="AN121" t="n">
        <v>-1.32876752247873</v>
      </c>
      <c r="AO121" t="n">
        <v>-1254.388632498292</v>
      </c>
      <c r="AP121" t="n">
        <v>888834.7669085185</v>
      </c>
      <c r="AQ121" t="n">
        <v>0.2246450912649915</v>
      </c>
      <c r="AR121" t="n">
        <v>0.2145207633443245</v>
      </c>
      <c r="AS121" t="n">
        <v>0.1172743677118489</v>
      </c>
      <c r="AT121" t="n">
        <v>0.2352126409643947</v>
      </c>
      <c r="AU121" t="n">
        <v>0.2083471367144404</v>
      </c>
      <c r="AV121" t="n">
        <v>7.609250429986946</v>
      </c>
      <c r="AW121" t="n">
        <v>130.0116097487558</v>
      </c>
      <c r="AX121" t="n">
        <v>6244.843688590364</v>
      </c>
      <c r="AY121" t="n">
        <v>162972.2882682132</v>
      </c>
      <c r="AZ121" t="n">
        <v>179153.52559532</v>
      </c>
      <c r="BA121" t="n">
        <v>6762.903701087057</v>
      </c>
      <c r="BB121" t="n">
        <v>31944.11344562016</v>
      </c>
      <c r="BC121" t="n">
        <v>38707.01714670722</v>
      </c>
      <c r="BD121" t="n">
        <v>0.1682134827210398</v>
      </c>
      <c r="BE121" t="n">
        <v>0.328970846098361</v>
      </c>
      <c r="BF121" t="n">
        <v>4.926009569056677</v>
      </c>
      <c r="BG121" t="n">
        <v>6.254777091535401</v>
      </c>
      <c r="BH121" t="n">
        <v>-5.684341886080801e-14</v>
      </c>
      <c r="BI121" t="n">
        <v>1254.388632498292</v>
      </c>
      <c r="BJ121" t="n">
        <v>3544.719782530941</v>
      </c>
      <c r="BK121" t="n">
        <v>6858.307690396136</v>
      </c>
      <c r="BL121" t="n">
        <v>7298.818057844427</v>
      </c>
      <c r="BM121" t="n">
        <v>9370.946689993136</v>
      </c>
      <c r="BN121" t="n">
        <v>-17.97405520941675</v>
      </c>
      <c r="BO121" t="n">
        <v>22594.5080156341</v>
      </c>
      <c r="BP121" t="n">
        <v>0.0885576361980393</v>
      </c>
      <c r="BQ121" t="n">
        <v>2.17227656544899</v>
      </c>
      <c r="BR121" t="n">
        <v>2.664535259100376e-14</v>
      </c>
      <c r="BS121" t="n">
        <v>1852.602344375352</v>
      </c>
      <c r="BT121" t="n">
        <v>3329.202020456545</v>
      </c>
      <c r="BU121" t="n">
        <v>74.60046212942149</v>
      </c>
      <c r="BV121" t="n">
        <v>20545.5025</v>
      </c>
      <c r="BW121" t="n">
        <v>1474.57</v>
      </c>
      <c r="BX121" t="n">
        <v>18.06022676</v>
      </c>
      <c r="BY121" t="inlineStr">
        <is>
          <t>2023-03-12 01:58:00</t>
        </is>
      </c>
      <c r="BZ121" t="inlineStr">
        <is>
          <t>2023-03-12 01:58:00</t>
        </is>
      </c>
      <c r="CA121" t="inlineStr">
        <is>
          <t>2023-03-12 01:58:00</t>
        </is>
      </c>
    </row>
    <row r="122">
      <c r="A122" t="n">
        <v>119</v>
      </c>
      <c r="B122" t="n">
        <v>205</v>
      </c>
      <c r="C122" t="n">
        <v>73</v>
      </c>
      <c r="D122" t="n">
        <v>983.0683978037508</v>
      </c>
      <c r="E122" t="n">
        <v>9.720061684296766</v>
      </c>
      <c r="F122" t="n">
        <v>129.3234418136216</v>
      </c>
      <c r="G122" t="n">
        <v>5887.178006027294</v>
      </c>
      <c r="H122" t="n">
        <v>214069.3325474197</v>
      </c>
      <c r="I122" t="n">
        <v>183668.6167517257</v>
      </c>
      <c r="J122" t="n">
        <v>19.52467000462678</v>
      </c>
      <c r="K122" t="n">
        <v>68.87425036560128</v>
      </c>
      <c r="L122" t="n">
        <v>-191.9832283852883</v>
      </c>
      <c r="M122" t="n">
        <v>0.1682134827210398</v>
      </c>
      <c r="N122" t="n">
        <v>5.041624225204941</v>
      </c>
      <c r="O122" t="n">
        <v>-5.684341886080801e-14</v>
      </c>
      <c r="P122" t="n">
        <v>0.328970846098361</v>
      </c>
      <c r="Q122" t="n">
        <v>6.254777091535401</v>
      </c>
      <c r="R122" t="n">
        <v>1254.388632498292</v>
      </c>
      <c r="S122" t="n">
        <v>17.10829723015697</v>
      </c>
      <c r="T122" t="n">
        <v>173.0885539890691</v>
      </c>
      <c r="U122" t="n">
        <v>13702.50504140094</v>
      </c>
      <c r="V122" t="n">
        <v>149</v>
      </c>
      <c r="W122" t="n">
        <v>367</v>
      </c>
      <c r="X122" t="n">
        <v>44</v>
      </c>
      <c r="Y122" t="n">
        <v>0</v>
      </c>
      <c r="Z122" t="n">
        <v>0.2120478615233458</v>
      </c>
      <c r="AA122" t="n">
        <v>1.80460757614078</v>
      </c>
      <c r="AB122" t="n">
        <v>151.6535872746145</v>
      </c>
      <c r="AC122" t="n">
        <v>3951.063748359358</v>
      </c>
      <c r="AD122" t="n">
        <v>3587.442785303575</v>
      </c>
      <c r="AE122" t="n">
        <v>1.179579498583013</v>
      </c>
      <c r="AF122" t="n">
        <v>16.55938177209636</v>
      </c>
      <c r="AG122" t="n">
        <v>384.1700659058498</v>
      </c>
      <c r="AH122" t="n">
        <v>31661.75544046233</v>
      </c>
      <c r="AI122" t="n">
        <v>19584.38814192953</v>
      </c>
      <c r="AJ122" t="n">
        <v>7.617828568436873</v>
      </c>
      <c r="AK122" t="n">
        <v>-20.66914740774829</v>
      </c>
      <c r="AL122" t="n">
        <v>-42.60460924454244</v>
      </c>
      <c r="AM122" t="n">
        <v>-0.1607573633773208</v>
      </c>
      <c r="AN122" t="n">
        <v>-1.213152866330466</v>
      </c>
      <c r="AO122" t="n">
        <v>-1254.388632498292</v>
      </c>
      <c r="AP122" t="n">
        <v>891214.1517893964</v>
      </c>
      <c r="AQ122" t="n">
        <v>0.2240803192295644</v>
      </c>
      <c r="AR122" t="n">
        <v>0.2139737875708415</v>
      </c>
      <c r="AS122" t="n">
        <v>0.1192521967528289</v>
      </c>
      <c r="AT122" t="n">
        <v>0.234894978559219</v>
      </c>
      <c r="AU122" t="n">
        <v>0.2077987178875461</v>
      </c>
      <c r="AV122" t="n">
        <v>7.610008937162213</v>
      </c>
      <c r="AW122" t="n">
        <v>129.9518666761463</v>
      </c>
      <c r="AX122" t="n">
        <v>6235.845027243734</v>
      </c>
      <c r="AY122" t="n">
        <v>162995.6589386424</v>
      </c>
      <c r="AZ122" t="n">
        <v>179126.6594988139</v>
      </c>
      <c r="BA122" t="n">
        <v>6762.903701087057</v>
      </c>
      <c r="BB122" t="n">
        <v>31944.11344562016</v>
      </c>
      <c r="BC122" t="n">
        <v>38707.01714670722</v>
      </c>
      <c r="BD122" t="n">
        <v>0.1682134827210398</v>
      </c>
      <c r="BE122" t="n">
        <v>0.328970846098361</v>
      </c>
      <c r="BF122" t="n">
        <v>5.041624225204941</v>
      </c>
      <c r="BG122" t="n">
        <v>6.254777091535401</v>
      </c>
      <c r="BH122" t="n">
        <v>-5.684341886080801e-14</v>
      </c>
      <c r="BI122" t="n">
        <v>1254.388632498292</v>
      </c>
      <c r="BJ122" t="n">
        <v>3544.719782530941</v>
      </c>
      <c r="BK122" t="n">
        <v>6858.307690396136</v>
      </c>
      <c r="BL122" t="n">
        <v>7469.299961360975</v>
      </c>
      <c r="BM122" t="n">
        <v>9370.946689993136</v>
      </c>
      <c r="BN122" t="n">
        <v>-17.97405520941675</v>
      </c>
      <c r="BO122" t="n">
        <v>22594.5080156341</v>
      </c>
      <c r="BP122" t="n">
        <v>0.0885576361980393</v>
      </c>
      <c r="BQ122" t="n">
        <v>2.310981678659078</v>
      </c>
      <c r="BR122" t="n">
        <v>2.664535259100376e-14</v>
      </c>
      <c r="BS122" t="n">
        <v>1852.602344375352</v>
      </c>
      <c r="BT122" t="n">
        <v>3533.732419242744</v>
      </c>
      <c r="BU122" t="n">
        <v>74.60046212942149</v>
      </c>
      <c r="BV122" t="n">
        <v>20546.0025</v>
      </c>
      <c r="BW122" t="n">
        <v>1474.26013153</v>
      </c>
      <c r="BX122" t="n">
        <v>18.06796402</v>
      </c>
      <c r="BY122" t="inlineStr">
        <is>
          <t>2023-03-12 01:59:00</t>
        </is>
      </c>
      <c r="BZ122" t="inlineStr">
        <is>
          <t>2023-03-12 01:59:00</t>
        </is>
      </c>
      <c r="CA122" t="inlineStr">
        <is>
          <t>2023-03-12 01:59:00</t>
        </is>
      </c>
    </row>
    <row r="123">
      <c r="A123" t="n">
        <v>120</v>
      </c>
      <c r="B123" t="n">
        <v>205</v>
      </c>
      <c r="C123" t="n">
        <v>73</v>
      </c>
      <c r="D123" t="n">
        <v>983.0683978037508</v>
      </c>
      <c r="E123" t="n">
        <v>9.699924345489835</v>
      </c>
      <c r="F123" t="n">
        <v>129.3234418136216</v>
      </c>
      <c r="G123" t="n">
        <v>5887.178006027294</v>
      </c>
      <c r="H123" t="n">
        <v>214502.7718354659</v>
      </c>
      <c r="I123" t="n">
        <v>183668.6167517257</v>
      </c>
      <c r="J123" t="n">
        <v>19.52467000462678</v>
      </c>
      <c r="K123" t="n">
        <v>68.87425036560128</v>
      </c>
      <c r="L123" t="n">
        <v>-191.9832283852883</v>
      </c>
      <c r="M123" t="n">
        <v>0.1682134827210398</v>
      </c>
      <c r="N123" t="n">
        <v>5.041624225204941</v>
      </c>
      <c r="O123" t="n">
        <v>-5.684341886080801e-14</v>
      </c>
      <c r="P123" t="n">
        <v>0.328970846098361</v>
      </c>
      <c r="Q123" t="n">
        <v>17.06572759325284</v>
      </c>
      <c r="R123" t="n">
        <v>1254.388632498292</v>
      </c>
      <c r="S123" t="n">
        <v>17.1288884893163</v>
      </c>
      <c r="T123" t="n">
        <v>183.8995044907865</v>
      </c>
      <c r="U123" t="n">
        <v>13702.50504140094</v>
      </c>
      <c r="V123" t="n">
        <v>149</v>
      </c>
      <c r="W123" t="n">
        <v>367.6666666666667</v>
      </c>
      <c r="X123" t="n">
        <v>44.66666666666666</v>
      </c>
      <c r="Y123" t="n">
        <v>0</v>
      </c>
      <c r="Z123" t="n">
        <v>0.2125017818757356</v>
      </c>
      <c r="AA123" t="n">
        <v>1.80460757614078</v>
      </c>
      <c r="AB123" t="n">
        <v>151.6535872746145</v>
      </c>
      <c r="AC123" t="n">
        <v>3951.064361992898</v>
      </c>
      <c r="AD123" t="n">
        <v>3587.445914405012</v>
      </c>
      <c r="AE123" t="n">
        <v>1.179747996371268</v>
      </c>
      <c r="AF123" t="n">
        <v>16.55938177209636</v>
      </c>
      <c r="AG123" t="n">
        <v>384.1700659058498</v>
      </c>
      <c r="AH123" t="n">
        <v>31661.75566824655</v>
      </c>
      <c r="AI123" t="n">
        <v>19584.38930346959</v>
      </c>
      <c r="AJ123" t="n">
        <v>8.073575693611827</v>
      </c>
      <c r="AK123" t="n">
        <v>-20.49988893854587</v>
      </c>
      <c r="AL123" t="n">
        <v>-28.05298192474595</v>
      </c>
      <c r="AM123" t="n">
        <v>-0.1607573633773208</v>
      </c>
      <c r="AN123" t="n">
        <v>-12.02410336804791</v>
      </c>
      <c r="AO123" t="n">
        <v>-1254.388632498292</v>
      </c>
      <c r="AP123" t="n">
        <v>891328.1150886292</v>
      </c>
      <c r="AQ123" t="n">
        <v>0.2240571213731518</v>
      </c>
      <c r="AR123" t="n">
        <v>0.2139014703009836</v>
      </c>
      <c r="AS123" t="n">
        <v>0.1193380065001761</v>
      </c>
      <c r="AT123" t="n">
        <v>0.2349287798952904</v>
      </c>
      <c r="AU123" t="n">
        <v>0.2077746219303983</v>
      </c>
      <c r="AV123" t="n">
        <v>7.610090223954415</v>
      </c>
      <c r="AW123" t="n">
        <v>129.9527687963837</v>
      </c>
      <c r="AX123" t="n">
        <v>6235.401027914497</v>
      </c>
      <c r="AY123" t="n">
        <v>162996.7966034428</v>
      </c>
      <c r="AZ123" t="n">
        <v>179128.5980608267</v>
      </c>
      <c r="BA123" t="n">
        <v>6762.903701087057</v>
      </c>
      <c r="BB123" t="n">
        <v>47886.20424804266</v>
      </c>
      <c r="BC123" t="n">
        <v>54649.10794912972</v>
      </c>
      <c r="BD123" t="n">
        <v>0.1682134827210398</v>
      </c>
      <c r="BE123" t="n">
        <v>0.328970846098361</v>
      </c>
      <c r="BF123" t="n">
        <v>5.041624225204941</v>
      </c>
      <c r="BG123" t="n">
        <v>17.06572759325284</v>
      </c>
      <c r="BH123" t="n">
        <v>-5.684341886080801e-14</v>
      </c>
      <c r="BI123" t="n">
        <v>1254.388632498292</v>
      </c>
      <c r="BJ123" t="n">
        <v>3544.719782530941</v>
      </c>
      <c r="BK123" t="n">
        <v>6858.307690396136</v>
      </c>
      <c r="BL123" t="n">
        <v>7469.299961360975</v>
      </c>
      <c r="BM123" t="n">
        <v>25313.03749241563</v>
      </c>
      <c r="BN123" t="n">
        <v>-17.97405520941675</v>
      </c>
      <c r="BO123" t="n">
        <v>22594.5080156341</v>
      </c>
      <c r="BP123" t="n">
        <v>0.0885576361980393</v>
      </c>
      <c r="BQ123" t="n">
        <v>2.310981678659078</v>
      </c>
      <c r="BR123" t="n">
        <v>2.664535259100376e-14</v>
      </c>
      <c r="BS123" t="n">
        <v>1852.602344375352</v>
      </c>
      <c r="BT123" t="n">
        <v>3533.732419242744</v>
      </c>
      <c r="BU123" t="n">
        <v>74.60046212942149</v>
      </c>
      <c r="BV123" t="n">
        <v>20550.005</v>
      </c>
      <c r="BW123" t="n">
        <v>1474.624345</v>
      </c>
      <c r="BX123" t="n">
        <v>18.08149625</v>
      </c>
      <c r="BY123" t="inlineStr">
        <is>
          <t>2023-03-12 02:00:00</t>
        </is>
      </c>
      <c r="BZ123" t="inlineStr">
        <is>
          <t>2023-03-12 02:00:00</t>
        </is>
      </c>
      <c r="CA123" t="inlineStr">
        <is>
          <t>2023-03-12 02:00:00</t>
        </is>
      </c>
    </row>
    <row r="124">
      <c r="A124" t="n">
        <v>121</v>
      </c>
      <c r="B124" t="n">
        <v>205</v>
      </c>
      <c r="C124" t="n">
        <v>73.33333333333333</v>
      </c>
      <c r="D124" t="n">
        <v>983.0683978037508</v>
      </c>
      <c r="E124" t="n">
        <v>9.689855676086371</v>
      </c>
      <c r="F124" t="n">
        <v>129.3234418136216</v>
      </c>
      <c r="G124" t="n">
        <v>5887.178006027294</v>
      </c>
      <c r="H124" t="n">
        <v>214719.4914794891</v>
      </c>
      <c r="I124" t="n">
        <v>183668.6167517257</v>
      </c>
      <c r="J124" t="n">
        <v>19.52467000462678</v>
      </c>
      <c r="K124" t="n">
        <v>68.87425036560128</v>
      </c>
      <c r="L124" t="n">
        <v>-191.9832283852883</v>
      </c>
      <c r="M124" t="n">
        <v>0.1682134827210398</v>
      </c>
      <c r="N124" t="n">
        <v>5.041624225204941</v>
      </c>
      <c r="O124" t="n">
        <v>-5.684341886080801e-14</v>
      </c>
      <c r="P124" t="n">
        <v>0.328970846098361</v>
      </c>
      <c r="Q124" t="n">
        <v>22.47120284411156</v>
      </c>
      <c r="R124" t="n">
        <v>1254.388632498292</v>
      </c>
      <c r="S124" t="n">
        <v>17.13918411889595</v>
      </c>
      <c r="T124" t="n">
        <v>189.3049797416452</v>
      </c>
      <c r="U124" t="n">
        <v>13702.50504140094</v>
      </c>
      <c r="V124" t="n">
        <v>149</v>
      </c>
      <c r="W124" t="n">
        <v>368</v>
      </c>
      <c r="X124" t="n">
        <v>45</v>
      </c>
      <c r="Y124" t="n">
        <v>0</v>
      </c>
      <c r="Z124" t="n">
        <v>0.2127287420519305</v>
      </c>
      <c r="AA124" t="n">
        <v>1.80460757614078</v>
      </c>
      <c r="AB124" t="n">
        <v>151.6535872746145</v>
      </c>
      <c r="AC124" t="n">
        <v>3951.064668809669</v>
      </c>
      <c r="AD124" t="n">
        <v>3587.44747895573</v>
      </c>
      <c r="AE124" t="n">
        <v>1.179832245265396</v>
      </c>
      <c r="AF124" t="n">
        <v>16.55938177209636</v>
      </c>
      <c r="AG124" t="n">
        <v>384.1700659058498</v>
      </c>
      <c r="AH124" t="n">
        <v>31661.75578213866</v>
      </c>
      <c r="AI124" t="n">
        <v>19584.38988423962</v>
      </c>
      <c r="AJ124" t="n">
        <v>11.87615715983294</v>
      </c>
      <c r="AK124" t="n">
        <v>-1.87164107316131</v>
      </c>
      <c r="AL124" t="n">
        <v>2.319835268500449</v>
      </c>
      <c r="AM124" t="n">
        <v>-0.1607573633773208</v>
      </c>
      <c r="AN124" t="n">
        <v>-17.42957861890662</v>
      </c>
      <c r="AO124" t="n">
        <v>-1254.388632498292</v>
      </c>
      <c r="AP124" t="n">
        <v>891083.7901860628</v>
      </c>
      <c r="AQ124" t="n">
        <v>0.2234656098404334</v>
      </c>
      <c r="AR124" t="n">
        <v>0.214012978103594</v>
      </c>
      <c r="AS124" t="n">
        <v>0.1194601318208672</v>
      </c>
      <c r="AT124" t="n">
        <v>0.2352448385888307</v>
      </c>
      <c r="AU124" t="n">
        <v>0.2078164416462747</v>
      </c>
      <c r="AV124" t="n">
        <v>7.60973336967961</v>
      </c>
      <c r="AW124" t="n">
        <v>129.9409668034952</v>
      </c>
      <c r="AX124" t="n">
        <v>6233.96411386622</v>
      </c>
      <c r="AY124" t="n">
        <v>163009.4840773242</v>
      </c>
      <c r="AZ124" t="n">
        <v>179111.1555349642</v>
      </c>
      <c r="BA124" t="n">
        <v>6762.903701087057</v>
      </c>
      <c r="BB124" t="n">
        <v>55857.24964925391</v>
      </c>
      <c r="BC124" t="n">
        <v>62620.15335034098</v>
      </c>
      <c r="BD124" t="n">
        <v>0.1682134827210398</v>
      </c>
      <c r="BE124" t="n">
        <v>0.328970846098361</v>
      </c>
      <c r="BF124" t="n">
        <v>5.041624225204941</v>
      </c>
      <c r="BG124" t="n">
        <v>22.47120284411156</v>
      </c>
      <c r="BH124" t="n">
        <v>-5.684341886080801e-14</v>
      </c>
      <c r="BI124" t="n">
        <v>1254.388632498292</v>
      </c>
      <c r="BJ124" t="n">
        <v>3544.719782530941</v>
      </c>
      <c r="BK124" t="n">
        <v>6858.307690396136</v>
      </c>
      <c r="BL124" t="n">
        <v>7469.299961360975</v>
      </c>
      <c r="BM124" t="n">
        <v>33284.08289362689</v>
      </c>
      <c r="BN124" t="n">
        <v>-17.97405520941675</v>
      </c>
      <c r="BO124" t="n">
        <v>22594.5080156341</v>
      </c>
      <c r="BP124" t="n">
        <v>0.0885576361980393</v>
      </c>
      <c r="BQ124" t="n">
        <v>2.310981678659078</v>
      </c>
      <c r="BR124" t="n">
        <v>2.664535259100376e-14</v>
      </c>
      <c r="BS124" t="n">
        <v>1852.602344375352</v>
      </c>
      <c r="BT124" t="n">
        <v>3533.732419242744</v>
      </c>
      <c r="BU124" t="n">
        <v>74.60046212942149</v>
      </c>
      <c r="BV124" t="n">
        <v>20583.485</v>
      </c>
      <c r="BW124" t="n">
        <v>1476.214828</v>
      </c>
      <c r="BX124" t="n">
        <v>18.11105</v>
      </c>
      <c r="BY124" t="inlineStr">
        <is>
          <t>2023-03-12 02:01:00</t>
        </is>
      </c>
      <c r="BZ124" t="inlineStr">
        <is>
          <t>2023-03-12 02:01:00</t>
        </is>
      </c>
      <c r="CA124" t="inlineStr">
        <is>
          <t>2023-03-12 02:01:00</t>
        </is>
      </c>
    </row>
    <row r="125">
      <c r="A125" t="n">
        <v>122</v>
      </c>
      <c r="B125" t="n">
        <v>205</v>
      </c>
      <c r="C125" t="n">
        <v>74</v>
      </c>
      <c r="D125" t="n">
        <v>987.8090482664269</v>
      </c>
      <c r="E125" t="n">
        <v>9.718315227066325</v>
      </c>
      <c r="F125" t="n">
        <v>130.0737596958578</v>
      </c>
      <c r="G125" t="n">
        <v>5895.431848444222</v>
      </c>
      <c r="H125" t="n">
        <v>217237.0935916931</v>
      </c>
      <c r="I125" t="n">
        <v>183668.6167517257</v>
      </c>
      <c r="J125" t="n">
        <v>19.52467000462678</v>
      </c>
      <c r="K125" t="n">
        <v>68.87425036560128</v>
      </c>
      <c r="L125" t="n">
        <v>-191.9832283852883</v>
      </c>
      <c r="M125" t="n">
        <v>0.1682134827210398</v>
      </c>
      <c r="N125" t="n">
        <v>5.041624225204941</v>
      </c>
      <c r="O125" t="n">
        <v>-5.684341886080801e-14</v>
      </c>
      <c r="P125" t="n">
        <v>0.328970846098361</v>
      </c>
      <c r="Q125" t="n">
        <v>22.47120284411156</v>
      </c>
      <c r="R125" t="n">
        <v>1254.388632498292</v>
      </c>
      <c r="S125" t="n">
        <v>17.13918411889595</v>
      </c>
      <c r="T125" t="n">
        <v>189.3049797416452</v>
      </c>
      <c r="U125" t="n">
        <v>13702.50504140094</v>
      </c>
      <c r="V125" t="n">
        <v>149</v>
      </c>
      <c r="W125" t="n">
        <v>368</v>
      </c>
      <c r="X125" t="n">
        <v>45</v>
      </c>
      <c r="Y125" t="n">
        <v>0</v>
      </c>
      <c r="Z125" t="n">
        <v>0.2128696205920641</v>
      </c>
      <c r="AA125" t="n">
        <v>1.805912651375271</v>
      </c>
      <c r="AB125" t="n">
        <v>151.900222916227</v>
      </c>
      <c r="AC125" t="n">
        <v>4011.73952654398</v>
      </c>
      <c r="AD125" t="n">
        <v>3587.44747895573</v>
      </c>
      <c r="AE125" t="n">
        <v>1.17997312380553</v>
      </c>
      <c r="AF125" t="n">
        <v>16.56068684733085</v>
      </c>
      <c r="AG125" t="n">
        <v>384.4167015474623</v>
      </c>
      <c r="AH125" t="n">
        <v>31722.43063987297</v>
      </c>
      <c r="AI125" t="n">
        <v>19584.38988423962</v>
      </c>
      <c r="AJ125" t="n">
        <v>10.83284187151388</v>
      </c>
      <c r="AK125" t="n">
        <v>-10.55257633107743</v>
      </c>
      <c r="AL125" t="n">
        <v>-7.107417966653492</v>
      </c>
      <c r="AM125" t="n">
        <v>-0.1607573633773208</v>
      </c>
      <c r="AN125" t="n">
        <v>-17.42957861890662</v>
      </c>
      <c r="AO125" t="n">
        <v>-1254.388632498292</v>
      </c>
      <c r="AP125" t="n">
        <v>891758.9246068994</v>
      </c>
      <c r="AQ125" t="n">
        <v>0.2236602219022475</v>
      </c>
      <c r="AR125" t="n">
        <v>0.2140816056283587</v>
      </c>
      <c r="AS125" t="n">
        <v>0.1195647974849948</v>
      </c>
      <c r="AT125" t="n">
        <v>0.2350258229270265</v>
      </c>
      <c r="AU125" t="n">
        <v>0.2076675520573728</v>
      </c>
      <c r="AV125" t="n">
        <v>7.637679854964335</v>
      </c>
      <c r="AW125" t="n">
        <v>130.6869368012281</v>
      </c>
      <c r="AX125" t="n">
        <v>6241.37175599972</v>
      </c>
      <c r="AY125" t="n">
        <v>165533.7721066297</v>
      </c>
      <c r="AZ125" t="n">
        <v>179117.9609802128</v>
      </c>
      <c r="BA125" t="n">
        <v>6762.903701087057</v>
      </c>
      <c r="BB125" t="n">
        <v>55857.24964925391</v>
      </c>
      <c r="BC125" t="n">
        <v>62620.15335034098</v>
      </c>
      <c r="BD125" t="n">
        <v>0.1682134827210398</v>
      </c>
      <c r="BE125" t="n">
        <v>0.328970846098361</v>
      </c>
      <c r="BF125" t="n">
        <v>5.041624225204941</v>
      </c>
      <c r="BG125" t="n">
        <v>22.47120284411156</v>
      </c>
      <c r="BH125" t="n">
        <v>-5.684341886080801e-14</v>
      </c>
      <c r="BI125" t="n">
        <v>1254.388632498292</v>
      </c>
      <c r="BJ125" t="n">
        <v>3544.719782530941</v>
      </c>
      <c r="BK125" t="n">
        <v>6858.307690396136</v>
      </c>
      <c r="BL125" t="n">
        <v>7469.299961360975</v>
      </c>
      <c r="BM125" t="n">
        <v>33284.08289362689</v>
      </c>
      <c r="BN125" t="n">
        <v>-17.97405520941675</v>
      </c>
      <c r="BO125" t="n">
        <v>22594.5080156341</v>
      </c>
      <c r="BP125" t="n">
        <v>0.0885576361980393</v>
      </c>
      <c r="BQ125" t="n">
        <v>2.310981678659078</v>
      </c>
      <c r="BR125" t="n">
        <v>2.664535259100376e-14</v>
      </c>
      <c r="BS125" t="n">
        <v>1852.602344375352</v>
      </c>
      <c r="BT125" t="n">
        <v>3533.732419242744</v>
      </c>
      <c r="BU125" t="n">
        <v>74.60046212942149</v>
      </c>
      <c r="BV125" t="n">
        <v>20557.01</v>
      </c>
      <c r="BW125" t="n">
        <v>1474.6725</v>
      </c>
      <c r="BX125" t="n">
        <v>18.085</v>
      </c>
      <c r="BY125" t="inlineStr">
        <is>
          <t>2023-03-12 02:02:00</t>
        </is>
      </c>
      <c r="BZ125" t="inlineStr">
        <is>
          <t>2023-03-12 02:02:00</t>
        </is>
      </c>
      <c r="CA125" t="inlineStr">
        <is>
          <t>2023-03-12 02:02:00</t>
        </is>
      </c>
    </row>
    <row r="126">
      <c r="A126" t="n">
        <v>123</v>
      </c>
      <c r="B126" t="n">
        <v>205</v>
      </c>
      <c r="C126" t="n">
        <v>74</v>
      </c>
      <c r="D126" t="n">
        <v>987.9741649733627</v>
      </c>
      <c r="E126" t="n">
        <v>9.719598062392979</v>
      </c>
      <c r="F126" t="n">
        <v>129.1159377707191</v>
      </c>
      <c r="G126" t="n">
        <v>5895.610236705536</v>
      </c>
      <c r="H126" t="n">
        <v>217305.3325824557</v>
      </c>
      <c r="I126" t="n">
        <v>185122.7383235882</v>
      </c>
      <c r="J126" t="n">
        <v>18.60646707556846</v>
      </c>
      <c r="K126" t="n">
        <v>68.87425036560128</v>
      </c>
      <c r="L126" t="n">
        <v>-191.9832283852883</v>
      </c>
      <c r="M126" t="n">
        <v>0.1682134827210398</v>
      </c>
      <c r="N126" t="n">
        <v>4.646273125502753</v>
      </c>
      <c r="O126" t="n">
        <v>166.0536217688992</v>
      </c>
      <c r="P126" t="n">
        <v>0.328970846098361</v>
      </c>
      <c r="Q126" t="n">
        <v>22.47120284411156</v>
      </c>
      <c r="R126" t="n">
        <v>1254.388632498292</v>
      </c>
      <c r="S126" t="n">
        <v>17.13918411889595</v>
      </c>
      <c r="T126" t="n">
        <v>190.6947252796625</v>
      </c>
      <c r="U126" t="n">
        <v>13868.55866316983</v>
      </c>
      <c r="V126" t="n">
        <v>150.3333333333333</v>
      </c>
      <c r="W126" t="n">
        <v>368</v>
      </c>
      <c r="X126" t="n">
        <v>45.66666666666666</v>
      </c>
      <c r="Y126" t="n">
        <v>0</v>
      </c>
      <c r="Z126" t="n">
        <v>0.2128757000517216</v>
      </c>
      <c r="AA126" t="n">
        <v>1.810226696131277</v>
      </c>
      <c r="AB126" t="n">
        <v>152.3350669125516</v>
      </c>
      <c r="AC126" t="n">
        <v>4013.402518418328</v>
      </c>
      <c r="AD126" t="n">
        <v>3587.448029046541</v>
      </c>
      <c r="AE126" t="n">
        <v>1.179979203265187</v>
      </c>
      <c r="AF126" t="n">
        <v>16.56232310117353</v>
      </c>
      <c r="AG126" t="n">
        <v>384.581296159402</v>
      </c>
      <c r="AH126" t="n">
        <v>31724.09363174731</v>
      </c>
      <c r="AI126" t="n">
        <v>19584.39008824193</v>
      </c>
      <c r="AJ126" t="n">
        <v>9.25259698951473</v>
      </c>
      <c r="AK126" t="n">
        <v>-22.78448141773367</v>
      </c>
      <c r="AL126" t="n">
        <v>-18.02592603978218</v>
      </c>
      <c r="AM126" t="n">
        <v>-0.1607573633773208</v>
      </c>
      <c r="AN126" t="n">
        <v>-17.82492971860881</v>
      </c>
      <c r="AO126" t="n">
        <v>-1088.335010729393</v>
      </c>
      <c r="AP126" t="n">
        <v>895307.8732075923</v>
      </c>
      <c r="AQ126" t="n">
        <v>0.2231405634692017</v>
      </c>
      <c r="AR126" t="n">
        <v>0.2142460734851754</v>
      </c>
      <c r="AS126" t="n">
        <v>0.1190862810098313</v>
      </c>
      <c r="AT126" t="n">
        <v>0.2366765577648049</v>
      </c>
      <c r="AU126" t="n">
        <v>0.2068505242709867</v>
      </c>
      <c r="AV126" t="n">
        <v>7.639167003323074</v>
      </c>
      <c r="AW126" t="n">
        <v>130.7242686499765</v>
      </c>
      <c r="AX126" t="n">
        <v>6241.938830800677</v>
      </c>
      <c r="AY126" t="n">
        <v>165600.7656252601</v>
      </c>
      <c r="AZ126" t="n">
        <v>179103.0327207474</v>
      </c>
      <c r="BA126" t="n">
        <v>6762.903701087057</v>
      </c>
      <c r="BB126" t="n">
        <v>55857.24964925391</v>
      </c>
      <c r="BC126" t="n">
        <v>62620.15335034098</v>
      </c>
      <c r="BD126" t="n">
        <v>0.1682134827210398</v>
      </c>
      <c r="BE126" t="n">
        <v>0.328970846098361</v>
      </c>
      <c r="BF126" t="n">
        <v>4.646273125502753</v>
      </c>
      <c r="BG126" t="n">
        <v>22.47120284411156</v>
      </c>
      <c r="BH126" t="n">
        <v>166.0536217688992</v>
      </c>
      <c r="BI126" t="n">
        <v>1254.388632498292</v>
      </c>
      <c r="BJ126" t="n">
        <v>3544.719782530941</v>
      </c>
      <c r="BK126" t="n">
        <v>6858.307690396136</v>
      </c>
      <c r="BL126" t="n">
        <v>6886.366625383089</v>
      </c>
      <c r="BM126" t="n">
        <v>33284.08289362689</v>
      </c>
      <c r="BN126" t="n">
        <v>2985.100485379011</v>
      </c>
      <c r="BO126" t="n">
        <v>22594.5080156341</v>
      </c>
      <c r="BP126" t="n">
        <v>0.0885576361980393</v>
      </c>
      <c r="BQ126" t="n">
        <v>1.963748393168155</v>
      </c>
      <c r="BR126" t="n">
        <v>58.01550564522585</v>
      </c>
      <c r="BS126" t="n">
        <v>1852.602344375352</v>
      </c>
      <c r="BT126" t="n">
        <v>3021.747356784943</v>
      </c>
      <c r="BU126" t="n">
        <v>1123.809061776918</v>
      </c>
      <c r="BV126" t="n">
        <v>20555.5025</v>
      </c>
      <c r="BW126" t="n">
        <v>1474.47</v>
      </c>
      <c r="BX126" t="n">
        <v>18.08496863</v>
      </c>
      <c r="BY126" t="inlineStr">
        <is>
          <t>2023-03-12 02:03:00</t>
        </is>
      </c>
      <c r="BZ126" t="inlineStr">
        <is>
          <t>2023-03-12 02:03:00</t>
        </is>
      </c>
      <c r="CA126" t="inlineStr">
        <is>
          <t>2023-03-12 02:03:00</t>
        </is>
      </c>
    </row>
    <row r="127">
      <c r="A127" t="n">
        <v>124</v>
      </c>
      <c r="B127" t="n">
        <v>205</v>
      </c>
      <c r="C127" t="n">
        <v>74</v>
      </c>
      <c r="D127" t="n">
        <v>987.9933193585272</v>
      </c>
      <c r="E127" t="n">
        <v>9.719598062392979</v>
      </c>
      <c r="F127" t="n">
        <v>128.628672492843</v>
      </c>
      <c r="G127" t="n">
        <v>5895.77254224557</v>
      </c>
      <c r="H127" t="n">
        <v>217305.3325824557</v>
      </c>
      <c r="I127" t="n">
        <v>185849.7991095194</v>
      </c>
      <c r="J127" t="n">
        <v>18.14736561103929</v>
      </c>
      <c r="K127" t="n">
        <v>68.87425036560128</v>
      </c>
      <c r="L127" t="n">
        <v>-191.9832283852883</v>
      </c>
      <c r="M127" t="n">
        <v>0.1682134827210398</v>
      </c>
      <c r="N127" t="n">
        <v>4.448597575651659</v>
      </c>
      <c r="O127" t="n">
        <v>249.0804326533488</v>
      </c>
      <c r="P127" t="n">
        <v>0.328970846098361</v>
      </c>
      <c r="Q127" t="n">
        <v>22.47120284411156</v>
      </c>
      <c r="R127" t="n">
        <v>1254.388632498292</v>
      </c>
      <c r="S127" t="n">
        <v>17.13918411889595</v>
      </c>
      <c r="T127" t="n">
        <v>191.3895980486712</v>
      </c>
      <c r="U127" t="n">
        <v>13951.58547405428</v>
      </c>
      <c r="V127" t="n">
        <v>151</v>
      </c>
      <c r="W127" t="n">
        <v>368</v>
      </c>
      <c r="X127" t="n">
        <v>46</v>
      </c>
      <c r="Y127" t="n">
        <v>0</v>
      </c>
      <c r="Z127" t="n">
        <v>0.2128757000517216</v>
      </c>
      <c r="AA127" t="n">
        <v>1.81236619051318</v>
      </c>
      <c r="AB127" t="n">
        <v>152.554658465607</v>
      </c>
      <c r="AC127" t="n">
        <v>4013.402518418328</v>
      </c>
      <c r="AD127" t="n">
        <v>3587.448304091946</v>
      </c>
      <c r="AE127" t="n">
        <v>1.179979203265187</v>
      </c>
      <c r="AF127" t="n">
        <v>16.56312370009877</v>
      </c>
      <c r="AG127" t="n">
        <v>384.6657630202649</v>
      </c>
      <c r="AH127" t="n">
        <v>31724.09363174731</v>
      </c>
      <c r="AI127" t="n">
        <v>19584.39019024308</v>
      </c>
      <c r="AJ127" t="n">
        <v>7.356597852948727</v>
      </c>
      <c r="AK127" t="n">
        <v>-38.51814225959051</v>
      </c>
      <c r="AL127" t="n">
        <v>-20.8604335243939</v>
      </c>
      <c r="AM127" t="n">
        <v>-0.1607573633773208</v>
      </c>
      <c r="AN127" t="n">
        <v>-18.02260526845991</v>
      </c>
      <c r="AO127" t="n">
        <v>-1005.308199844943</v>
      </c>
      <c r="AP127" t="n">
        <v>895477.0369954752</v>
      </c>
      <c r="AQ127" t="n">
        <v>0.2231114970193519</v>
      </c>
      <c r="AR127" t="n">
        <v>0.2117806321016345</v>
      </c>
      <c r="AS127" t="n">
        <v>0.1190671807099228</v>
      </c>
      <c r="AT127" t="n">
        <v>0.2367732235583682</v>
      </c>
      <c r="AU127" t="n">
        <v>0.2092674666107227</v>
      </c>
      <c r="AV127" t="n">
        <v>7.639205870394687</v>
      </c>
      <c r="AW127" t="n">
        <v>130.7394429647357</v>
      </c>
      <c r="AX127" t="n">
        <v>6242.328276141564</v>
      </c>
      <c r="AY127" t="n">
        <v>165598.3149619424</v>
      </c>
      <c r="AZ127" t="n">
        <v>179104.512803096</v>
      </c>
      <c r="BA127" t="n">
        <v>6762.903701087057</v>
      </c>
      <c r="BB127" t="n">
        <v>55857.24964925391</v>
      </c>
      <c r="BC127" t="n">
        <v>62620.15335034098</v>
      </c>
      <c r="BD127" t="n">
        <v>0.1682134827210398</v>
      </c>
      <c r="BE127" t="n">
        <v>0.328970846098361</v>
      </c>
      <c r="BF127" t="n">
        <v>4.448597575651659</v>
      </c>
      <c r="BG127" t="n">
        <v>22.47120284411156</v>
      </c>
      <c r="BH127" t="n">
        <v>249.0804326533488</v>
      </c>
      <c r="BI127" t="n">
        <v>1254.388632498292</v>
      </c>
      <c r="BJ127" t="n">
        <v>3544.719782530941</v>
      </c>
      <c r="BK127" t="n">
        <v>6858.307690396136</v>
      </c>
      <c r="BL127" t="n">
        <v>6594.899957394145</v>
      </c>
      <c r="BM127" t="n">
        <v>33284.08289362689</v>
      </c>
      <c r="BN127" t="n">
        <v>4486.637755673226</v>
      </c>
      <c r="BO127" t="n">
        <v>22594.5080156341</v>
      </c>
      <c r="BP127" t="n">
        <v>0.0885576361980393</v>
      </c>
      <c r="BQ127" t="n">
        <v>1.790131750422694</v>
      </c>
      <c r="BR127" t="n">
        <v>87.02325846783874</v>
      </c>
      <c r="BS127" t="n">
        <v>1852.602344375352</v>
      </c>
      <c r="BT127" t="n">
        <v>2765.754825556043</v>
      </c>
      <c r="BU127" t="n">
        <v>1648.413361600667</v>
      </c>
      <c r="BV127" t="n">
        <v>20538.565</v>
      </c>
      <c r="BW127" t="n">
        <v>1473.296635</v>
      </c>
      <c r="BX127" t="n">
        <v>18.08075889</v>
      </c>
      <c r="BY127" t="inlineStr">
        <is>
          <t>2023-03-12 02:04:00</t>
        </is>
      </c>
      <c r="BZ127" t="inlineStr">
        <is>
          <t>2023-03-12 02:04:00</t>
        </is>
      </c>
      <c r="CA127" t="inlineStr">
        <is>
          <t>2023-03-12 02:04:00</t>
        </is>
      </c>
    </row>
    <row r="128">
      <c r="A128" t="n">
        <v>125</v>
      </c>
      <c r="B128" t="n">
        <v>205</v>
      </c>
      <c r="C128" t="n">
        <v>74</v>
      </c>
      <c r="D128" t="n">
        <v>987.9933193585272</v>
      </c>
      <c r="E128" t="n">
        <v>9.719598062392979</v>
      </c>
      <c r="F128" t="n">
        <v>128.628672492843</v>
      </c>
      <c r="G128" t="n">
        <v>5895.863541918136</v>
      </c>
      <c r="H128" t="n">
        <v>217305.3325824557</v>
      </c>
      <c r="I128" t="n">
        <v>185849.7991095194</v>
      </c>
      <c r="J128" t="n">
        <v>15.6200278271804</v>
      </c>
      <c r="K128" t="n">
        <v>68.87425036560128</v>
      </c>
      <c r="L128" t="n">
        <v>-191.9832283852883</v>
      </c>
      <c r="M128" t="n">
        <v>0.1682134827210398</v>
      </c>
      <c r="N128" t="n">
        <v>4.448597575651659</v>
      </c>
      <c r="O128" t="n">
        <v>83.02681088444957</v>
      </c>
      <c r="P128" t="n">
        <v>0.328970846098361</v>
      </c>
      <c r="Q128" t="n">
        <v>22.47120284411156</v>
      </c>
      <c r="R128" t="n">
        <v>1254.388632498292</v>
      </c>
      <c r="S128" t="n">
        <v>17.13918411889595</v>
      </c>
      <c r="T128" t="n">
        <v>191.3895980486712</v>
      </c>
      <c r="U128" t="n">
        <v>14117.63909582318</v>
      </c>
      <c r="V128" t="n">
        <v>151.6666666666667</v>
      </c>
      <c r="W128" t="n">
        <v>368</v>
      </c>
      <c r="X128" t="n">
        <v>46</v>
      </c>
      <c r="Y128" t="n">
        <v>0</v>
      </c>
      <c r="Z128" t="n">
        <v>0.2128757000517216</v>
      </c>
      <c r="AA128" t="n">
        <v>1.81236619051318</v>
      </c>
      <c r="AB128" t="n">
        <v>154.2164126201164</v>
      </c>
      <c r="AC128" t="n">
        <v>4013.402518418328</v>
      </c>
      <c r="AD128" t="n">
        <v>3587.448304091946</v>
      </c>
      <c r="AE128" t="n">
        <v>1.179979203265187</v>
      </c>
      <c r="AF128" t="n">
        <v>16.56312370009877</v>
      </c>
      <c r="AG128" t="n">
        <v>385.2820256809603</v>
      </c>
      <c r="AH128" t="n">
        <v>31724.09363174731</v>
      </c>
      <c r="AI128" t="n">
        <v>19584.39019024308</v>
      </c>
      <c r="AJ128" t="n">
        <v>5.826053789127154</v>
      </c>
      <c r="AK128" t="n">
        <v>-39.99981067638586</v>
      </c>
      <c r="AL128" t="n">
        <v>-32.17760983099576</v>
      </c>
      <c r="AM128" t="n">
        <v>-0.1607573633773208</v>
      </c>
      <c r="AN128" t="n">
        <v>-18.02260526845991</v>
      </c>
      <c r="AO128" t="n">
        <v>-1171.361821613842</v>
      </c>
      <c r="AP128" t="n">
        <v>895145.8124001586</v>
      </c>
      <c r="AQ128" t="n">
        <v>0.2230101440602984</v>
      </c>
      <c r="AR128" t="n">
        <v>0.2117065038153879</v>
      </c>
      <c r="AS128" t="n">
        <v>0.1190867904758414</v>
      </c>
      <c r="AT128" t="n">
        <v>0.2368599660320397</v>
      </c>
      <c r="AU128" t="n">
        <v>0.2093365956164327</v>
      </c>
      <c r="AV128" t="n">
        <v>7.639470274094865</v>
      </c>
      <c r="AW128" t="n">
        <v>130.7412369706962</v>
      </c>
      <c r="AX128" t="n">
        <v>6242.293768346542</v>
      </c>
      <c r="AY128" t="n">
        <v>165597.1086041757</v>
      </c>
      <c r="AZ128" t="n">
        <v>179099.81475386</v>
      </c>
      <c r="BA128" t="n">
        <v>6762.903701087057</v>
      </c>
      <c r="BB128" t="n">
        <v>55857.24964925391</v>
      </c>
      <c r="BC128" t="n">
        <v>62620.15335034098</v>
      </c>
      <c r="BD128" t="n">
        <v>0.1682134827210398</v>
      </c>
      <c r="BE128" t="n">
        <v>0.328970846098361</v>
      </c>
      <c r="BF128" t="n">
        <v>4.448597575651659</v>
      </c>
      <c r="BG128" t="n">
        <v>22.47120284411156</v>
      </c>
      <c r="BH128" t="n">
        <v>83.02681088444957</v>
      </c>
      <c r="BI128" t="n">
        <v>1254.388632498292</v>
      </c>
      <c r="BJ128" t="n">
        <v>3544.719782530941</v>
      </c>
      <c r="BK128" t="n">
        <v>6858.307690396136</v>
      </c>
      <c r="BL128" t="n">
        <v>6594.899957394145</v>
      </c>
      <c r="BM128" t="n">
        <v>33284.08289362689</v>
      </c>
      <c r="BN128" t="n">
        <v>1486.090552868657</v>
      </c>
      <c r="BO128" t="n">
        <v>22594.5080156341</v>
      </c>
      <c r="BP128" t="n">
        <v>0.0885576361980393</v>
      </c>
      <c r="BQ128" t="n">
        <v>1.790131750422694</v>
      </c>
      <c r="BR128" t="n">
        <v>29.00775282261294</v>
      </c>
      <c r="BS128" t="n">
        <v>1852.602344375352</v>
      </c>
      <c r="BT128" t="n">
        <v>2765.754825556043</v>
      </c>
      <c r="BU128" t="n">
        <v>600.0877585292452</v>
      </c>
      <c r="BV128" t="n">
        <v>20532.7525</v>
      </c>
      <c r="BW128" t="n">
        <v>1473.76</v>
      </c>
      <c r="BX128" t="n">
        <v>18.06974862</v>
      </c>
      <c r="BY128" t="inlineStr">
        <is>
          <t>2023-03-12 02:05:00</t>
        </is>
      </c>
      <c r="BZ128" t="inlineStr">
        <is>
          <t>2023-03-12 02:05:00</t>
        </is>
      </c>
      <c r="CA128" t="inlineStr">
        <is>
          <t>2023-03-12 02:05:00</t>
        </is>
      </c>
    </row>
    <row r="129">
      <c r="A129" t="n">
        <v>126</v>
      </c>
      <c r="B129" t="n">
        <v>205</v>
      </c>
      <c r="C129" t="n">
        <v>74</v>
      </c>
      <c r="D129" t="n">
        <v>988.0141498799406</v>
      </c>
      <c r="E129" t="n">
        <v>9.724239256199416</v>
      </c>
      <c r="F129" t="n">
        <v>128.628672492843</v>
      </c>
      <c r="G129" t="n">
        <v>5896.953428888504</v>
      </c>
      <c r="H129" t="n">
        <v>217305.3325824557</v>
      </c>
      <c r="I129" t="n">
        <v>185731.3241988247</v>
      </c>
      <c r="J129" t="n">
        <v>46.66884779596351</v>
      </c>
      <c r="K129" t="n">
        <v>68.87425036560128</v>
      </c>
      <c r="L129" t="n">
        <v>-191.9832283852883</v>
      </c>
      <c r="M129" t="n">
        <v>0.1682134827210398</v>
      </c>
      <c r="N129" t="n">
        <v>4.448597575651659</v>
      </c>
      <c r="O129" t="n">
        <v>-5.684341886080801e-14</v>
      </c>
      <c r="P129" t="n">
        <v>0.328970846098361</v>
      </c>
      <c r="Q129" t="n">
        <v>22.47120284411156</v>
      </c>
      <c r="R129" t="n">
        <v>467.6624429931446</v>
      </c>
      <c r="S129" t="n">
        <v>17.14342793156853</v>
      </c>
      <c r="T129" t="n">
        <v>191.3895980486712</v>
      </c>
      <c r="U129" t="n">
        <v>14987.39209621278</v>
      </c>
      <c r="V129" t="n">
        <v>152</v>
      </c>
      <c r="W129" t="n">
        <v>368.6666666666667</v>
      </c>
      <c r="X129" t="n">
        <v>46.66666666666666</v>
      </c>
      <c r="Y129" t="n">
        <v>0</v>
      </c>
      <c r="Z129" t="n">
        <v>0.2132730811855846</v>
      </c>
      <c r="AA129" t="n">
        <v>1.81236619051318</v>
      </c>
      <c r="AB129" t="n">
        <v>155.0782759451771</v>
      </c>
      <c r="AC129" t="n">
        <v>4013.402518418328</v>
      </c>
      <c r="AD129" t="n">
        <v>3595.316226512843</v>
      </c>
      <c r="AE129" t="n">
        <v>1.180126571735906</v>
      </c>
      <c r="AF129" t="n">
        <v>16.56312370009877</v>
      </c>
      <c r="AG129" t="n">
        <v>385.621143259114</v>
      </c>
      <c r="AH129" t="n">
        <v>31724.09363174731</v>
      </c>
      <c r="AI129" t="n">
        <v>19587.30800288211</v>
      </c>
      <c r="AJ129" t="n">
        <v>5.943272699923116</v>
      </c>
      <c r="AK129" t="n">
        <v>-38.29748561590426</v>
      </c>
      <c r="AL129" t="n">
        <v>-16.28680184558628</v>
      </c>
      <c r="AM129" t="n">
        <v>-0.1607573633773208</v>
      </c>
      <c r="AN129" t="n">
        <v>-18.02260526845991</v>
      </c>
      <c r="AO129" t="n">
        <v>-467.6624429931446</v>
      </c>
      <c r="AP129" t="n">
        <v>895091.6193273606</v>
      </c>
      <c r="AQ129" t="n">
        <v>0.222960529520505</v>
      </c>
      <c r="AR129" t="n">
        <v>0.2117859091514094</v>
      </c>
      <c r="AS129" t="n">
        <v>0.1190242339113261</v>
      </c>
      <c r="AT129" t="n">
        <v>0.2368634449259709</v>
      </c>
      <c r="AU129" t="n">
        <v>0.2093658824907886</v>
      </c>
      <c r="AV129" t="n">
        <v>7.639523561666908</v>
      </c>
      <c r="AW129" t="n">
        <v>130.7371861467045</v>
      </c>
      <c r="AX129" t="n">
        <v>6244.048409434224</v>
      </c>
      <c r="AY129" t="n">
        <v>165593.3633215807</v>
      </c>
      <c r="AZ129" t="n">
        <v>179095.1962822091</v>
      </c>
      <c r="BA129" t="n">
        <v>6762.903701087057</v>
      </c>
      <c r="BB129" t="n">
        <v>41619.78183049305</v>
      </c>
      <c r="BC129" t="n">
        <v>48382.68553158011</v>
      </c>
      <c r="BD129" t="n">
        <v>0.1682134827210398</v>
      </c>
      <c r="BE129" t="n">
        <v>0.328970846098361</v>
      </c>
      <c r="BF129" t="n">
        <v>4.448597575651659</v>
      </c>
      <c r="BG129" t="n">
        <v>22.47120284411156</v>
      </c>
      <c r="BH129" t="n">
        <v>-5.684341886080801e-14</v>
      </c>
      <c r="BI129" t="n">
        <v>467.6624429931446</v>
      </c>
      <c r="BJ129" t="n">
        <v>3544.719782530941</v>
      </c>
      <c r="BK129" t="n">
        <v>6858.307690396136</v>
      </c>
      <c r="BL129" t="n">
        <v>6594.899957394145</v>
      </c>
      <c r="BM129" t="n">
        <v>33284.08289362689</v>
      </c>
      <c r="BN129" t="n">
        <v>-14.1830485336277</v>
      </c>
      <c r="BO129" t="n">
        <v>8389.35268573396</v>
      </c>
      <c r="BP129" t="n">
        <v>0.0885576361980393</v>
      </c>
      <c r="BQ129" t="n">
        <v>1.790131750422694</v>
      </c>
      <c r="BR129" t="n">
        <v>2.842170943040401e-14</v>
      </c>
      <c r="BS129" t="n">
        <v>1852.602344375352</v>
      </c>
      <c r="BT129" t="n">
        <v>2765.754825556043</v>
      </c>
      <c r="BU129" t="n">
        <v>75.92495699353458</v>
      </c>
      <c r="BV129" t="n">
        <v>20536.7525</v>
      </c>
      <c r="BW129" t="n">
        <v>1473.66999999</v>
      </c>
      <c r="BX129" t="n">
        <v>18.05603464</v>
      </c>
      <c r="BY129" t="inlineStr">
        <is>
          <t>2023-03-12 02:06:00</t>
        </is>
      </c>
      <c r="BZ129" t="inlineStr">
        <is>
          <t>2023-03-12 02:06:00</t>
        </is>
      </c>
      <c r="CA129" t="inlineStr">
        <is>
          <t>2023-03-12 02:06:00</t>
        </is>
      </c>
    </row>
    <row r="130">
      <c r="A130" t="n">
        <v>127</v>
      </c>
      <c r="B130" t="n">
        <v>205</v>
      </c>
      <c r="C130" t="n">
        <v>74</v>
      </c>
      <c r="D130" t="n">
        <v>988.0236829970839</v>
      </c>
      <c r="E130" t="n">
        <v>9.726840948556079</v>
      </c>
      <c r="F130" t="n">
        <v>128.628672492843</v>
      </c>
      <c r="G130" t="n">
        <v>5896.953428888504</v>
      </c>
      <c r="H130" t="n">
        <v>217305.3325824557</v>
      </c>
      <c r="I130" t="n">
        <v>185674.9240782153</v>
      </c>
      <c r="J130" t="n">
        <v>62.8250922263198</v>
      </c>
      <c r="K130" t="n">
        <v>68.87425036560128</v>
      </c>
      <c r="L130" t="n">
        <v>-191.9832283852883</v>
      </c>
      <c r="M130" t="n">
        <v>0.1682134827210398</v>
      </c>
      <c r="N130" t="n">
        <v>4.448597575651659</v>
      </c>
      <c r="O130" t="n">
        <v>-5.684341886080801e-14</v>
      </c>
      <c r="P130" t="n">
        <v>0.328970846098361</v>
      </c>
      <c r="Q130" t="n">
        <v>22.47120284411156</v>
      </c>
      <c r="R130" t="n">
        <v>74.29934824057091</v>
      </c>
      <c r="S130" t="n">
        <v>17.14554983790482</v>
      </c>
      <c r="T130" t="n">
        <v>191.3895980486712</v>
      </c>
      <c r="U130" t="n">
        <v>15380.75519096535</v>
      </c>
      <c r="V130" t="n">
        <v>152</v>
      </c>
      <c r="W130" t="n">
        <v>369</v>
      </c>
      <c r="X130" t="n">
        <v>47</v>
      </c>
      <c r="Y130" t="n">
        <v>0</v>
      </c>
      <c r="Z130" t="n">
        <v>0.2134731073385142</v>
      </c>
      <c r="AA130" t="n">
        <v>1.81236619051318</v>
      </c>
      <c r="AB130" t="n">
        <v>155.0782759451771</v>
      </c>
      <c r="AC130" t="n">
        <v>4013.402518418328</v>
      </c>
      <c r="AD130" t="n">
        <v>3599.33357526312</v>
      </c>
      <c r="AE130" t="n">
        <v>1.180201591557263</v>
      </c>
      <c r="AF130" t="n">
        <v>16.56312370009877</v>
      </c>
      <c r="AG130" t="n">
        <v>385.621143259114</v>
      </c>
      <c r="AH130" t="n">
        <v>31724.09363174731</v>
      </c>
      <c r="AI130" t="n">
        <v>19588.85029674145</v>
      </c>
      <c r="AJ130" t="n">
        <v>5.99766227453241</v>
      </c>
      <c r="AK130" t="n">
        <v>-37.03590318703713</v>
      </c>
      <c r="AL130" t="n">
        <v>-6.003204241710452</v>
      </c>
      <c r="AM130" t="n">
        <v>-0.1607573633773208</v>
      </c>
      <c r="AN130" t="n">
        <v>-18.02260526845991</v>
      </c>
      <c r="AO130" t="n">
        <v>-74.29934824057085</v>
      </c>
      <c r="AP130" t="n">
        <v>894814.6296255105</v>
      </c>
      <c r="AQ130" t="n">
        <v>0.2232327744386605</v>
      </c>
      <c r="AR130" t="n">
        <v>0.2118385300322738</v>
      </c>
      <c r="AS130" t="n">
        <v>0.1189917909892005</v>
      </c>
      <c r="AT130" t="n">
        <v>0.2367033632560772</v>
      </c>
      <c r="AU130" t="n">
        <v>0.2092335412837879</v>
      </c>
      <c r="AV130" t="n">
        <v>7.639145719179747</v>
      </c>
      <c r="AW130" t="n">
        <v>130.729945117256</v>
      </c>
      <c r="AX130" t="n">
        <v>6243.848148057038</v>
      </c>
      <c r="AY130" t="n">
        <v>165590.3562602733</v>
      </c>
      <c r="AZ130" t="n">
        <v>179083.4632227462</v>
      </c>
      <c r="BA130" t="n">
        <v>6762.903701087057</v>
      </c>
      <c r="BB130" t="n">
        <v>34501.04792111262</v>
      </c>
      <c r="BC130" t="n">
        <v>41263.95162219968</v>
      </c>
      <c r="BD130" t="n">
        <v>0.1682134827210398</v>
      </c>
      <c r="BE130" t="n">
        <v>0.328970846098361</v>
      </c>
      <c r="BF130" t="n">
        <v>4.448597575651659</v>
      </c>
      <c r="BG130" t="n">
        <v>22.47120284411156</v>
      </c>
      <c r="BH130" t="n">
        <v>-5.684341886080801e-14</v>
      </c>
      <c r="BI130" t="n">
        <v>74.29934824057091</v>
      </c>
      <c r="BJ130" t="n">
        <v>3544.719782530941</v>
      </c>
      <c r="BK130" t="n">
        <v>6858.307690396136</v>
      </c>
      <c r="BL130" t="n">
        <v>6594.899957394145</v>
      </c>
      <c r="BM130" t="n">
        <v>33284.08289362689</v>
      </c>
      <c r="BN130" t="n">
        <v>-14.1830485336277</v>
      </c>
      <c r="BO130" t="n">
        <v>1286.775020783887</v>
      </c>
      <c r="BP130" t="n">
        <v>0.0885576361980393</v>
      </c>
      <c r="BQ130" t="n">
        <v>1.790131750422694</v>
      </c>
      <c r="BR130" t="n">
        <v>2.842170943040401e-14</v>
      </c>
      <c r="BS130" t="n">
        <v>1852.602344375352</v>
      </c>
      <c r="BT130" t="n">
        <v>2765.754825556043</v>
      </c>
      <c r="BU130" t="n">
        <v>75.92495699353458</v>
      </c>
      <c r="BV130" t="n">
        <v>20535.26</v>
      </c>
      <c r="BW130" t="n">
        <v>1473.82</v>
      </c>
      <c r="BX130" t="n">
        <v>18.05324</v>
      </c>
      <c r="BY130" t="inlineStr">
        <is>
          <t>2023-03-12 02:07:00</t>
        </is>
      </c>
      <c r="BZ130" t="inlineStr">
        <is>
          <t>2023-03-12 02:07:00</t>
        </is>
      </c>
      <c r="CA130" t="inlineStr">
        <is>
          <t>2023-03-12 02:07:00</t>
        </is>
      </c>
    </row>
    <row r="131">
      <c r="A131" t="n">
        <v>128</v>
      </c>
      <c r="B131" t="n">
        <v>205</v>
      </c>
      <c r="C131" t="n">
        <v>74</v>
      </c>
      <c r="D131" t="n">
        <v>988.0236829970839</v>
      </c>
      <c r="E131" t="n">
        <v>9.726840948556079</v>
      </c>
      <c r="F131" t="n">
        <v>128.628672492843</v>
      </c>
      <c r="G131" t="n">
        <v>5896.953428888504</v>
      </c>
      <c r="H131" t="n">
        <v>217305.3325824557</v>
      </c>
      <c r="I131" t="n">
        <v>185674.9240782153</v>
      </c>
      <c r="J131" t="n">
        <v>62.8250922263198</v>
      </c>
      <c r="K131" t="n">
        <v>68.87425036560128</v>
      </c>
      <c r="L131" t="n">
        <v>-191.9832283852883</v>
      </c>
      <c r="M131" t="n">
        <v>0.1682134827210398</v>
      </c>
      <c r="N131" t="n">
        <v>4.448597575651659</v>
      </c>
      <c r="O131" t="n">
        <v>-5.684341886080801e-14</v>
      </c>
      <c r="P131" t="n">
        <v>0.328970846098361</v>
      </c>
      <c r="Q131" t="n">
        <v>22.47120284411156</v>
      </c>
      <c r="R131" t="n">
        <v>74.29934824057091</v>
      </c>
      <c r="S131" t="n">
        <v>17.14554983790482</v>
      </c>
      <c r="T131" t="n">
        <v>191.3895980486712</v>
      </c>
      <c r="U131" t="n">
        <v>15380.75519096535</v>
      </c>
      <c r="V131" t="n">
        <v>152</v>
      </c>
      <c r="W131" t="n">
        <v>369</v>
      </c>
      <c r="X131" t="n">
        <v>47</v>
      </c>
      <c r="Y131" t="n">
        <v>0</v>
      </c>
      <c r="Z131" t="n">
        <v>0.2134731073385142</v>
      </c>
      <c r="AA131" t="n">
        <v>1.81236619051318</v>
      </c>
      <c r="AB131" t="n">
        <v>155.0782759451771</v>
      </c>
      <c r="AC131" t="n">
        <v>4013.402518418328</v>
      </c>
      <c r="AD131" t="n">
        <v>3599.33357526312</v>
      </c>
      <c r="AE131" t="n">
        <v>1.180201591557263</v>
      </c>
      <c r="AF131" t="n">
        <v>16.56312370009877</v>
      </c>
      <c r="AG131" t="n">
        <v>385.621143259114</v>
      </c>
      <c r="AH131" t="n">
        <v>31724.09363174731</v>
      </c>
      <c r="AI131" t="n">
        <v>19588.85029674145</v>
      </c>
      <c r="AJ131" t="n">
        <v>6.078442849629499</v>
      </c>
      <c r="AK131" t="n">
        <v>-39.10948796858901</v>
      </c>
      <c r="AL131" t="n">
        <v>-6.045669786532842</v>
      </c>
      <c r="AM131" t="n">
        <v>-0.1607573633773208</v>
      </c>
      <c r="AN131" t="n">
        <v>-18.02260526845991</v>
      </c>
      <c r="AO131" t="n">
        <v>-74.29934824057085</v>
      </c>
      <c r="AP131" t="n">
        <v>894603.762891137</v>
      </c>
      <c r="AQ131" t="n">
        <v>0.2232756178128799</v>
      </c>
      <c r="AR131" t="n">
        <v>0.2119100298446554</v>
      </c>
      <c r="AS131" t="n">
        <v>0.1190014170927447</v>
      </c>
      <c r="AT131" t="n">
        <v>0.2365370474065877</v>
      </c>
      <c r="AU131" t="n">
        <v>0.2092758878431323</v>
      </c>
      <c r="AV131" t="n">
        <v>7.63894601376816</v>
      </c>
      <c r="AW131" t="n">
        <v>130.7238680283972</v>
      </c>
      <c r="AX131" t="n">
        <v>6243.423908081518</v>
      </c>
      <c r="AY131" t="n">
        <v>165594.0245367262</v>
      </c>
      <c r="AZ131" t="n">
        <v>179072.9483988761</v>
      </c>
      <c r="BA131" t="n">
        <v>6762.903701087057</v>
      </c>
      <c r="BB131" t="n">
        <v>34501.04792111262</v>
      </c>
      <c r="BC131" t="n">
        <v>41263.95162219968</v>
      </c>
      <c r="BD131" t="n">
        <v>0.1682134827210398</v>
      </c>
      <c r="BE131" t="n">
        <v>0.328970846098361</v>
      </c>
      <c r="BF131" t="n">
        <v>4.448597575651659</v>
      </c>
      <c r="BG131" t="n">
        <v>22.47120284411156</v>
      </c>
      <c r="BH131" t="n">
        <v>-5.684341886080801e-14</v>
      </c>
      <c r="BI131" t="n">
        <v>74.29934824057091</v>
      </c>
      <c r="BJ131" t="n">
        <v>3544.719782530941</v>
      </c>
      <c r="BK131" t="n">
        <v>6858.307690396136</v>
      </c>
      <c r="BL131" t="n">
        <v>6594.899957394145</v>
      </c>
      <c r="BM131" t="n">
        <v>33284.08289362689</v>
      </c>
      <c r="BN131" t="n">
        <v>-14.1830485336277</v>
      </c>
      <c r="BO131" t="n">
        <v>1286.775020783887</v>
      </c>
      <c r="BP131" t="n">
        <v>0.0885576361980393</v>
      </c>
      <c r="BQ131" t="n">
        <v>1.790131750422694</v>
      </c>
      <c r="BR131" t="n">
        <v>2.842170943040401e-14</v>
      </c>
      <c r="BS131" t="n">
        <v>1852.602344375352</v>
      </c>
      <c r="BT131" t="n">
        <v>2765.754825556043</v>
      </c>
      <c r="BU131" t="n">
        <v>75.92495699353458</v>
      </c>
      <c r="BV131" t="n">
        <v>20536.76</v>
      </c>
      <c r="BW131" t="n">
        <v>1473.572418</v>
      </c>
      <c r="BX131" t="n">
        <v>18.05378</v>
      </c>
      <c r="BY131" t="inlineStr">
        <is>
          <t>2023-03-12 02:08:00</t>
        </is>
      </c>
      <c r="BZ131" t="inlineStr">
        <is>
          <t>2023-03-12 02:08:00</t>
        </is>
      </c>
      <c r="CA131" t="inlineStr">
        <is>
          <t>2023-03-12 02:08:00</t>
        </is>
      </c>
    </row>
    <row r="132">
      <c r="A132" t="n">
        <v>129</v>
      </c>
      <c r="B132" t="n">
        <v>205</v>
      </c>
      <c r="C132" t="n">
        <v>74</v>
      </c>
      <c r="D132" t="n">
        <v>988.0236829970839</v>
      </c>
      <c r="E132" t="n">
        <v>9.726840948556079</v>
      </c>
      <c r="F132" t="n">
        <v>128.628672492843</v>
      </c>
      <c r="G132" t="n">
        <v>5896.953428888504</v>
      </c>
      <c r="H132" t="n">
        <v>217305.3325824557</v>
      </c>
      <c r="I132" t="n">
        <v>185674.9240782153</v>
      </c>
      <c r="J132" t="n">
        <v>62.8250922263198</v>
      </c>
      <c r="K132" t="n">
        <v>68.87425036560128</v>
      </c>
      <c r="L132" t="n">
        <v>-191.9832283852883</v>
      </c>
      <c r="M132" t="n">
        <v>0.1682134827210398</v>
      </c>
      <c r="N132" t="n">
        <v>4.448597575651659</v>
      </c>
      <c r="O132" t="n">
        <v>-5.684341886080801e-14</v>
      </c>
      <c r="P132" t="n">
        <v>0.328970846098361</v>
      </c>
      <c r="Q132" t="n">
        <v>22.47120284411156</v>
      </c>
      <c r="R132" t="n">
        <v>74.29934824057091</v>
      </c>
      <c r="S132" t="n">
        <v>17.14554983790482</v>
      </c>
      <c r="T132" t="n">
        <v>191.3895980486712</v>
      </c>
      <c r="U132" t="n">
        <v>15380.75519096535</v>
      </c>
      <c r="V132" t="n">
        <v>152</v>
      </c>
      <c r="W132" t="n">
        <v>369</v>
      </c>
      <c r="X132" t="n">
        <v>47</v>
      </c>
      <c r="Y132" t="n">
        <v>0</v>
      </c>
      <c r="Z132" t="n">
        <v>0.2134731073385142</v>
      </c>
      <c r="AA132" t="n">
        <v>1.81236619051318</v>
      </c>
      <c r="AB132" t="n">
        <v>155.0782759451771</v>
      </c>
      <c r="AC132" t="n">
        <v>4013.402518418328</v>
      </c>
      <c r="AD132" t="n">
        <v>3599.33357526312</v>
      </c>
      <c r="AE132" t="n">
        <v>1.180201591557263</v>
      </c>
      <c r="AF132" t="n">
        <v>16.56312370009877</v>
      </c>
      <c r="AG132" t="n">
        <v>385.621143259114</v>
      </c>
      <c r="AH132" t="n">
        <v>31724.09363174731</v>
      </c>
      <c r="AI132" t="n">
        <v>19588.85029674145</v>
      </c>
      <c r="AJ132" t="n">
        <v>6.184810638397525</v>
      </c>
      <c r="AK132" t="n">
        <v>-43.51148527527081</v>
      </c>
      <c r="AL132" t="n">
        <v>-5.928628004565314</v>
      </c>
      <c r="AM132" t="n">
        <v>-0.1607573633773208</v>
      </c>
      <c r="AN132" t="n">
        <v>-18.02260526845991</v>
      </c>
      <c r="AO132" t="n">
        <v>-74.29934824057085</v>
      </c>
      <c r="AP132" t="n">
        <v>894571.6685362933</v>
      </c>
      <c r="AQ132" t="n">
        <v>0.223299937997717</v>
      </c>
      <c r="AR132" t="n">
        <v>0.2118820331740909</v>
      </c>
      <c r="AS132" t="n">
        <v>0.1190092461228884</v>
      </c>
      <c r="AT132" t="n">
        <v>0.2365224809133852</v>
      </c>
      <c r="AU132" t="n">
        <v>0.2092863017919185</v>
      </c>
      <c r="AV132" t="n">
        <v>7.638891156921343</v>
      </c>
      <c r="AW132" t="n">
        <v>130.7253399349475</v>
      </c>
      <c r="AX132" t="n">
        <v>6243.414805787082</v>
      </c>
      <c r="AY132" t="n">
        <v>165595.4619402126</v>
      </c>
      <c r="AZ132" t="n">
        <v>179072.5707665347</v>
      </c>
      <c r="BA132" t="n">
        <v>6762.903701087057</v>
      </c>
      <c r="BB132" t="n">
        <v>34501.04792111262</v>
      </c>
      <c r="BC132" t="n">
        <v>41263.95162219968</v>
      </c>
      <c r="BD132" t="n">
        <v>0.1682134827210398</v>
      </c>
      <c r="BE132" t="n">
        <v>0.328970846098361</v>
      </c>
      <c r="BF132" t="n">
        <v>4.448597575651659</v>
      </c>
      <c r="BG132" t="n">
        <v>22.47120284411156</v>
      </c>
      <c r="BH132" t="n">
        <v>-5.684341886080801e-14</v>
      </c>
      <c r="BI132" t="n">
        <v>74.29934824057091</v>
      </c>
      <c r="BJ132" t="n">
        <v>3544.719782530941</v>
      </c>
      <c r="BK132" t="n">
        <v>6858.307690396136</v>
      </c>
      <c r="BL132" t="n">
        <v>6594.899957394145</v>
      </c>
      <c r="BM132" t="n">
        <v>33284.08289362689</v>
      </c>
      <c r="BN132" t="n">
        <v>-14.1830485336277</v>
      </c>
      <c r="BO132" t="n">
        <v>1286.775020783887</v>
      </c>
      <c r="BP132" t="n">
        <v>0.0885576361980393</v>
      </c>
      <c r="BQ132" t="n">
        <v>1.790131750422694</v>
      </c>
      <c r="BR132" t="n">
        <v>2.842170943040401e-14</v>
      </c>
      <c r="BS132" t="n">
        <v>1852.602344375352</v>
      </c>
      <c r="BT132" t="n">
        <v>2765.754825556043</v>
      </c>
      <c r="BU132" t="n">
        <v>75.92495699353458</v>
      </c>
      <c r="BV132" t="n">
        <v>20537.0025</v>
      </c>
      <c r="BW132" t="n">
        <v>1473.329836</v>
      </c>
      <c r="BX132" t="n">
        <v>18.05587291</v>
      </c>
      <c r="BY132" t="inlineStr">
        <is>
          <t>2023-03-12 02:09:00</t>
        </is>
      </c>
      <c r="BZ132" t="inlineStr">
        <is>
          <t>2023-03-12 02:09:00</t>
        </is>
      </c>
      <c r="CA132" t="inlineStr">
        <is>
          <t>2023-03-12 02:09:00</t>
        </is>
      </c>
    </row>
    <row r="133">
      <c r="A133" t="n">
        <v>130</v>
      </c>
      <c r="B133" t="n">
        <v>205</v>
      </c>
      <c r="C133" t="n">
        <v>74</v>
      </c>
      <c r="D133" t="n">
        <v>988.0236829970839</v>
      </c>
      <c r="E133" t="n">
        <v>9.712874910425525</v>
      </c>
      <c r="F133" t="n">
        <v>128.628672492843</v>
      </c>
      <c r="G133" t="n">
        <v>5896.953428888504</v>
      </c>
      <c r="H133" t="n">
        <v>217609.1571924711</v>
      </c>
      <c r="I133" t="n">
        <v>185674.9240782153</v>
      </c>
      <c r="J133" t="n">
        <v>62.8250922263198</v>
      </c>
      <c r="K133" t="n">
        <v>68.87425036560128</v>
      </c>
      <c r="L133" t="n">
        <v>-191.9832283852883</v>
      </c>
      <c r="M133" t="n">
        <v>0.1682134827210398</v>
      </c>
      <c r="N133" t="n">
        <v>9.019008127965011</v>
      </c>
      <c r="O133" t="n">
        <v>89.43087228273042</v>
      </c>
      <c r="P133" t="n">
        <v>0.328970846098361</v>
      </c>
      <c r="Q133" t="n">
        <v>22.47120284411156</v>
      </c>
      <c r="R133" t="n">
        <v>74.29934824057091</v>
      </c>
      <c r="S133" t="n">
        <v>17.15996206466868</v>
      </c>
      <c r="T133" t="n">
        <v>195.9600086009846</v>
      </c>
      <c r="U133" t="n">
        <v>15470.18606324808</v>
      </c>
      <c r="V133" t="n">
        <v>153.3333333333333</v>
      </c>
      <c r="W133" t="n">
        <v>369</v>
      </c>
      <c r="X133" t="n">
        <v>47.66666666666666</v>
      </c>
      <c r="Y133" t="n">
        <v>0</v>
      </c>
      <c r="Z133" t="n">
        <v>0.2139192959718226</v>
      </c>
      <c r="AA133" t="n">
        <v>1.813219939301967</v>
      </c>
      <c r="AB133" t="n">
        <v>155.206829522675</v>
      </c>
      <c r="AC133" t="n">
        <v>4013.403127874</v>
      </c>
      <c r="AD133" t="n">
        <v>3599.33357526312</v>
      </c>
      <c r="AE133" t="n">
        <v>1.180367059944492</v>
      </c>
      <c r="AF133" t="n">
        <v>16.56344031156</v>
      </c>
      <c r="AG133" t="n">
        <v>385.6688171610315</v>
      </c>
      <c r="AH133" t="n">
        <v>31724.09385776304</v>
      </c>
      <c r="AI133" t="n">
        <v>19588.85029674145</v>
      </c>
      <c r="AJ133" t="n">
        <v>4.355793736572072</v>
      </c>
      <c r="AK133" t="n">
        <v>-62.6890631948238</v>
      </c>
      <c r="AL133" t="n">
        <v>-8.396676758990816</v>
      </c>
      <c r="AM133" t="n">
        <v>-0.1607573633773208</v>
      </c>
      <c r="AN133" t="n">
        <v>-13.45219471614656</v>
      </c>
      <c r="AO133" t="n">
        <v>15.13152404215962</v>
      </c>
      <c r="AP133" t="n">
        <v>894603.0345315424</v>
      </c>
      <c r="AQ133" t="n">
        <v>0.2232947454534432</v>
      </c>
      <c r="AR133" t="n">
        <v>0.2118397251447018</v>
      </c>
      <c r="AS133" t="n">
        <v>0.1190188693289587</v>
      </c>
      <c r="AT133" t="n">
        <v>0.2365386391324021</v>
      </c>
      <c r="AU133" t="n">
        <v>0.2093080209404942</v>
      </c>
      <c r="AV133" t="n">
        <v>7.638918525930745</v>
      </c>
      <c r="AW133" t="n">
        <v>130.7271576824805</v>
      </c>
      <c r="AX133" t="n">
        <v>6243.422682719113</v>
      </c>
      <c r="AY133" t="n">
        <v>165596.1433546561</v>
      </c>
      <c r="AZ133" t="n">
        <v>179071.7761576589</v>
      </c>
      <c r="BA133" t="n">
        <v>6762.903701087057</v>
      </c>
      <c r="BB133" t="n">
        <v>34501.04792111262</v>
      </c>
      <c r="BC133" t="n">
        <v>41263.95162219968</v>
      </c>
      <c r="BD133" t="n">
        <v>0.1682134827210398</v>
      </c>
      <c r="BE133" t="n">
        <v>0.328970846098361</v>
      </c>
      <c r="BF133" t="n">
        <v>9.019008127965011</v>
      </c>
      <c r="BG133" t="n">
        <v>22.47120284411156</v>
      </c>
      <c r="BH133" t="n">
        <v>89.43087228273042</v>
      </c>
      <c r="BI133" t="n">
        <v>74.29934824057091</v>
      </c>
      <c r="BJ133" t="n">
        <v>3544.719782530941</v>
      </c>
      <c r="BK133" t="n">
        <v>6858.307690396136</v>
      </c>
      <c r="BL133" t="n">
        <v>13321.88158086932</v>
      </c>
      <c r="BM133" t="n">
        <v>33284.08289362689</v>
      </c>
      <c r="BN133" t="n">
        <v>1596.019806916934</v>
      </c>
      <c r="BO133" t="n">
        <v>1286.775020783887</v>
      </c>
      <c r="BP133" t="n">
        <v>0.0885576361980393</v>
      </c>
      <c r="BQ133" t="n">
        <v>1.904501732673256</v>
      </c>
      <c r="BR133" t="n">
        <v>75.46819119204328</v>
      </c>
      <c r="BS133" t="n">
        <v>1852.602344375352</v>
      </c>
      <c r="BT133" t="n">
        <v>2934.090855781444</v>
      </c>
      <c r="BU133" t="n">
        <v>1434.729739406273</v>
      </c>
      <c r="BV133" t="n">
        <v>20519.815</v>
      </c>
      <c r="BW133" t="n">
        <v>1471.855</v>
      </c>
      <c r="BX133" t="n">
        <v>18.005</v>
      </c>
      <c r="BY133" t="inlineStr">
        <is>
          <t>2023-03-12 02:10:00</t>
        </is>
      </c>
      <c r="BZ133" t="inlineStr">
        <is>
          <t>2023-03-12 02:10:00</t>
        </is>
      </c>
      <c r="CA133" t="inlineStr">
        <is>
          <t>2023-03-12 02:10:00</t>
        </is>
      </c>
    </row>
    <row r="134">
      <c r="A134" t="n">
        <v>131</v>
      </c>
      <c r="B134" t="n">
        <v>205</v>
      </c>
      <c r="C134" t="n">
        <v>74</v>
      </c>
      <c r="D134" t="n">
        <v>988.0332533411824</v>
      </c>
      <c r="E134" t="n">
        <v>9.706174305743859</v>
      </c>
      <c r="F134" t="n">
        <v>128.628672492843</v>
      </c>
      <c r="G134" t="n">
        <v>5897.112451311336</v>
      </c>
      <c r="H134" t="n">
        <v>217761.0694974788</v>
      </c>
      <c r="I134" t="n">
        <v>185651.5786760349</v>
      </c>
      <c r="J134" t="n">
        <v>86.36729614705185</v>
      </c>
      <c r="K134" t="n">
        <v>68.87425036560128</v>
      </c>
      <c r="L134" t="n">
        <v>-191.9832283852883</v>
      </c>
      <c r="M134" t="n">
        <v>0.1682134827210398</v>
      </c>
      <c r="N134" t="n">
        <v>11.30421340412169</v>
      </c>
      <c r="O134" t="n">
        <v>134.1463084240957</v>
      </c>
      <c r="P134" t="n">
        <v>0.328970846098361</v>
      </c>
      <c r="Q134" t="n">
        <v>18.30135144975462</v>
      </c>
      <c r="R134" t="n">
        <v>74.29934824057091</v>
      </c>
      <c r="S134" t="n">
        <v>17.16716817805061</v>
      </c>
      <c r="T134" t="n">
        <v>202.4150652714982</v>
      </c>
      <c r="U134" t="n">
        <v>15514.90149938945</v>
      </c>
      <c r="V134" t="n">
        <v>154</v>
      </c>
      <c r="W134" t="n">
        <v>369.6666666666667</v>
      </c>
      <c r="X134" t="n">
        <v>48</v>
      </c>
      <c r="Y134" t="n">
        <v>0</v>
      </c>
      <c r="Z134" t="n">
        <v>0.2141437101985274</v>
      </c>
      <c r="AA134" t="n">
        <v>1.81364681369636</v>
      </c>
      <c r="AB134" t="n">
        <v>155.2758106833388</v>
      </c>
      <c r="AC134" t="n">
        <v>4013.403432601836</v>
      </c>
      <c r="AD134" t="n">
        <v>3599.375273777064</v>
      </c>
      <c r="AE134" t="n">
        <v>1.180451114048157</v>
      </c>
      <c r="AF134" t="n">
        <v>16.56359861729062</v>
      </c>
      <c r="AG134" t="n">
        <v>385.6973584839051</v>
      </c>
      <c r="AH134" t="n">
        <v>31724.0939707709</v>
      </c>
      <c r="AI134" t="n">
        <v>19588.86576054436</v>
      </c>
      <c r="AJ134" t="n">
        <v>2.972610589179709</v>
      </c>
      <c r="AK134" t="n">
        <v>-49.12927073404814</v>
      </c>
      <c r="AL134" t="n">
        <v>-9.852118180957435</v>
      </c>
      <c r="AM134" t="n">
        <v>-0.1607573633773208</v>
      </c>
      <c r="AN134" t="n">
        <v>-6.997138045632943</v>
      </c>
      <c r="AO134" t="n">
        <v>59.84696018352486</v>
      </c>
      <c r="AP134" t="n">
        <v>893864.9560187287</v>
      </c>
      <c r="AQ134" t="n">
        <v>0.222811180458158</v>
      </c>
      <c r="AR134" t="n">
        <v>0.2118024131913576</v>
      </c>
      <c r="AS134" t="n">
        <v>0.1187815293263526</v>
      </c>
      <c r="AT134" t="n">
        <v>0.2371323359792724</v>
      </c>
      <c r="AU134" t="n">
        <v>0.2094725410448594</v>
      </c>
      <c r="AV134" t="n">
        <v>7.639495644704513</v>
      </c>
      <c r="AW134" t="n">
        <v>130.7384227685883</v>
      </c>
      <c r="AX134" t="n">
        <v>6245.425063943891</v>
      </c>
      <c r="AY134" t="n">
        <v>165594.251185504</v>
      </c>
      <c r="AZ134" t="n">
        <v>179069.5065417</v>
      </c>
      <c r="BA134" t="n">
        <v>6762.903701087057</v>
      </c>
      <c r="BB134" t="n">
        <v>28340.71769824836</v>
      </c>
      <c r="BC134" t="n">
        <v>35103.62139933542</v>
      </c>
      <c r="BD134" t="n">
        <v>0.1682134827210398</v>
      </c>
      <c r="BE134" t="n">
        <v>0.328970846098361</v>
      </c>
      <c r="BF134" t="n">
        <v>11.30421340412169</v>
      </c>
      <c r="BG134" t="n">
        <v>18.30135144975462</v>
      </c>
      <c r="BH134" t="n">
        <v>134.1463084240957</v>
      </c>
      <c r="BI134" t="n">
        <v>74.29934824057091</v>
      </c>
      <c r="BJ134" t="n">
        <v>3544.719782530941</v>
      </c>
      <c r="BK134" t="n">
        <v>6858.307690396136</v>
      </c>
      <c r="BL134" t="n">
        <v>16685.3723926069</v>
      </c>
      <c r="BM134" t="n">
        <v>27147.29487468336</v>
      </c>
      <c r="BN134" t="n">
        <v>2401.121234642215</v>
      </c>
      <c r="BO134" t="n">
        <v>1286.775020783887</v>
      </c>
      <c r="BP134" t="n">
        <v>0.0885576361980393</v>
      </c>
      <c r="BQ134" t="n">
        <v>1.961686723798537</v>
      </c>
      <c r="BR134" t="n">
        <v>113.2022867880649</v>
      </c>
      <c r="BS134" t="n">
        <v>1852.602344375352</v>
      </c>
      <c r="BT134" t="n">
        <v>3018.258870894145</v>
      </c>
      <c r="BU134" t="n">
        <v>2114.132130612642</v>
      </c>
      <c r="BV134" t="n">
        <v>20515.5025</v>
      </c>
      <c r="BW134" t="n">
        <v>1471.70425</v>
      </c>
      <c r="BX134" t="n">
        <v>18.0099</v>
      </c>
      <c r="BY134" t="inlineStr">
        <is>
          <t>2023-03-12 02:11:00</t>
        </is>
      </c>
      <c r="BZ134" t="inlineStr">
        <is>
          <t>2023-03-12 02:11:00</t>
        </is>
      </c>
      <c r="CA134" t="inlineStr">
        <is>
          <t>2023-03-12 02:11:00</t>
        </is>
      </c>
    </row>
    <row r="135">
      <c r="A135" t="n">
        <v>132</v>
      </c>
      <c r="B135" t="n">
        <v>205</v>
      </c>
      <c r="C135" t="n">
        <v>74</v>
      </c>
      <c r="D135" t="n">
        <v>988.0332533411824</v>
      </c>
      <c r="E135" t="n">
        <v>9.706174305743859</v>
      </c>
      <c r="F135" t="n">
        <v>128.628672492843</v>
      </c>
      <c r="G135" t="n">
        <v>5897.112451311336</v>
      </c>
      <c r="H135" t="n">
        <v>217761.0694974788</v>
      </c>
      <c r="I135" t="n">
        <v>185639.9059749447</v>
      </c>
      <c r="J135" t="n">
        <v>98.1383981074179</v>
      </c>
      <c r="K135" t="n">
        <v>68.87425036560128</v>
      </c>
      <c r="L135" t="n">
        <v>-191.9832283852883</v>
      </c>
      <c r="M135" t="n">
        <v>0.1682134827210398</v>
      </c>
      <c r="N135" t="n">
        <v>11.30421340412169</v>
      </c>
      <c r="O135" t="n">
        <v>134.1463084240957</v>
      </c>
      <c r="P135" t="n">
        <v>0.328970846098361</v>
      </c>
      <c r="Q135" t="n">
        <v>16.21642575257616</v>
      </c>
      <c r="R135" t="n">
        <v>74.29934824057091</v>
      </c>
      <c r="S135" t="n">
        <v>17.16716817805061</v>
      </c>
      <c r="T135" t="n">
        <v>204.4999909686767</v>
      </c>
      <c r="U135" t="n">
        <v>15514.90149938945</v>
      </c>
      <c r="V135" t="n">
        <v>154</v>
      </c>
      <c r="W135" t="n">
        <v>370</v>
      </c>
      <c r="X135" t="n">
        <v>48</v>
      </c>
      <c r="Y135" t="n">
        <v>0</v>
      </c>
      <c r="Z135" t="n">
        <v>0.2141437101985274</v>
      </c>
      <c r="AA135" t="n">
        <v>1.81364681369636</v>
      </c>
      <c r="AB135" t="n">
        <v>155.2758106833388</v>
      </c>
      <c r="AC135" t="n">
        <v>4013.403432601836</v>
      </c>
      <c r="AD135" t="n">
        <v>3599.396123034036</v>
      </c>
      <c r="AE135" t="n">
        <v>1.180451114048157</v>
      </c>
      <c r="AF135" t="n">
        <v>16.56359861729062</v>
      </c>
      <c r="AG135" t="n">
        <v>385.6973584839051</v>
      </c>
      <c r="AH135" t="n">
        <v>31724.0939707709</v>
      </c>
      <c r="AI135" t="n">
        <v>19588.87349244581</v>
      </c>
      <c r="AJ135" t="n">
        <v>3.519319589132049</v>
      </c>
      <c r="AK135" t="n">
        <v>-39.30286734906635</v>
      </c>
      <c r="AL135" t="n">
        <v>-9.766023141996939</v>
      </c>
      <c r="AM135" t="n">
        <v>-0.1607573633773208</v>
      </c>
      <c r="AN135" t="n">
        <v>-4.912212348454474</v>
      </c>
      <c r="AO135" t="n">
        <v>59.84696018352486</v>
      </c>
      <c r="AP135" t="n">
        <v>893527.0354713816</v>
      </c>
      <c r="AQ135" t="n">
        <v>0.2228550847707413</v>
      </c>
      <c r="AR135" t="n">
        <v>0.2118608127841458</v>
      </c>
      <c r="AS135" t="n">
        <v>0.1188619944564326</v>
      </c>
      <c r="AT135" t="n">
        <v>0.2369098683466494</v>
      </c>
      <c r="AU135" t="n">
        <v>0.2095122396420309</v>
      </c>
      <c r="AV135" t="n">
        <v>7.638959145894638</v>
      </c>
      <c r="AW135" t="n">
        <v>130.7247430262476</v>
      </c>
      <c r="AX135" t="n">
        <v>6244.22081346019</v>
      </c>
      <c r="AY135" t="n">
        <v>165594.3568753357</v>
      </c>
      <c r="AZ135" t="n">
        <v>179045.5780829216</v>
      </c>
      <c r="BA135" t="n">
        <v>6762.903701087057</v>
      </c>
      <c r="BB135" t="n">
        <v>25260.55258681623</v>
      </c>
      <c r="BC135" t="n">
        <v>32023.45628790329</v>
      </c>
      <c r="BD135" t="n">
        <v>0.1682134827210398</v>
      </c>
      <c r="BE135" t="n">
        <v>0.328970846098361</v>
      </c>
      <c r="BF135" t="n">
        <v>11.30421340412169</v>
      </c>
      <c r="BG135" t="n">
        <v>16.21642575257616</v>
      </c>
      <c r="BH135" t="n">
        <v>134.1463084240957</v>
      </c>
      <c r="BI135" t="n">
        <v>74.29934824057091</v>
      </c>
      <c r="BJ135" t="n">
        <v>3544.719782530941</v>
      </c>
      <c r="BK135" t="n">
        <v>6858.307690396136</v>
      </c>
      <c r="BL135" t="n">
        <v>16685.3723926069</v>
      </c>
      <c r="BM135" t="n">
        <v>24078.90086521159</v>
      </c>
      <c r="BN135" t="n">
        <v>2401.121234642215</v>
      </c>
      <c r="BO135" t="n">
        <v>1286.775020783887</v>
      </c>
      <c r="BP135" t="n">
        <v>0.0885576361980393</v>
      </c>
      <c r="BQ135" t="n">
        <v>1.961686723798537</v>
      </c>
      <c r="BR135" t="n">
        <v>113.2022867880649</v>
      </c>
      <c r="BS135" t="n">
        <v>1852.602344375352</v>
      </c>
      <c r="BT135" t="n">
        <v>3018.258870894145</v>
      </c>
      <c r="BU135" t="n">
        <v>2114.132130612642</v>
      </c>
      <c r="BV135" t="n">
        <v>20522.76</v>
      </c>
      <c r="BW135" t="n">
        <v>1471.281765</v>
      </c>
      <c r="BX135" t="n">
        <v>18.00529212</v>
      </c>
      <c r="BY135" t="inlineStr">
        <is>
          <t>2023-03-12 02:12:00</t>
        </is>
      </c>
      <c r="BZ135" t="inlineStr">
        <is>
          <t>2023-03-12 02:12:00</t>
        </is>
      </c>
      <c r="CA135" t="inlineStr">
        <is>
          <t>2023-03-12 02:12:00</t>
        </is>
      </c>
    </row>
    <row r="136">
      <c r="A136" t="n">
        <v>133</v>
      </c>
      <c r="B136" t="n">
        <v>205</v>
      </c>
      <c r="C136" t="n">
        <v>74</v>
      </c>
      <c r="D136" t="n">
        <v>988.0332533411824</v>
      </c>
      <c r="E136" t="n">
        <v>9.706174305743859</v>
      </c>
      <c r="F136" t="n">
        <v>128.628672492843</v>
      </c>
      <c r="G136" t="n">
        <v>5897.112451311336</v>
      </c>
      <c r="H136" t="n">
        <v>217761.0694974788</v>
      </c>
      <c r="I136" t="n">
        <v>185635.2725049491</v>
      </c>
      <c r="J136" t="n">
        <v>102.8107429162748</v>
      </c>
      <c r="K136" t="n">
        <v>68.87425036560128</v>
      </c>
      <c r="L136" t="n">
        <v>-191.9832283852883</v>
      </c>
      <c r="M136" t="n">
        <v>0.1682134827210398</v>
      </c>
      <c r="N136" t="n">
        <v>11.30421340412169</v>
      </c>
      <c r="O136" t="n">
        <v>134.1463084240957</v>
      </c>
      <c r="P136" t="n">
        <v>0.328970846098361</v>
      </c>
      <c r="Q136" t="n">
        <v>16.21642575257616</v>
      </c>
      <c r="R136" t="n">
        <v>42.77416764803625</v>
      </c>
      <c r="S136" t="n">
        <v>17.16716817805061</v>
      </c>
      <c r="T136" t="n">
        <v>204.4999909686767</v>
      </c>
      <c r="U136" t="n">
        <v>15546.42667998198</v>
      </c>
      <c r="V136" t="n">
        <v>154</v>
      </c>
      <c r="W136" t="n">
        <v>370.6666666666667</v>
      </c>
      <c r="X136" t="n">
        <v>48</v>
      </c>
      <c r="Y136" t="n">
        <v>0</v>
      </c>
      <c r="Z136" t="n">
        <v>0.2141437101985274</v>
      </c>
      <c r="AA136" t="n">
        <v>1.81364681369636</v>
      </c>
      <c r="AB136" t="n">
        <v>155.2758106833388</v>
      </c>
      <c r="AC136" t="n">
        <v>4013.403432601836</v>
      </c>
      <c r="AD136" t="n">
        <v>3599.711374839961</v>
      </c>
      <c r="AE136" t="n">
        <v>1.180451114048157</v>
      </c>
      <c r="AF136" t="n">
        <v>16.56359861729062</v>
      </c>
      <c r="AG136" t="n">
        <v>385.6973584839051</v>
      </c>
      <c r="AH136" t="n">
        <v>31724.0939707709</v>
      </c>
      <c r="AI136" t="n">
        <v>19588.99040289012</v>
      </c>
      <c r="AJ136" t="n">
        <v>3.533117929488586</v>
      </c>
      <c r="AK136" t="n">
        <v>-46.4845463635686</v>
      </c>
      <c r="AL136" t="n">
        <v>-4.687275181641996</v>
      </c>
      <c r="AM136" t="n">
        <v>-0.1607573633773208</v>
      </c>
      <c r="AN136" t="n">
        <v>-4.912212348454474</v>
      </c>
      <c r="AO136" t="n">
        <v>91.37214077605951</v>
      </c>
      <c r="AP136" t="n">
        <v>893602.3974951743</v>
      </c>
      <c r="AQ136" t="n">
        <v>0.2229151201399094</v>
      </c>
      <c r="AR136" t="n">
        <v>0.211782131320769</v>
      </c>
      <c r="AS136" t="n">
        <v>0.1188215616340972</v>
      </c>
      <c r="AT136" t="n">
        <v>0.2370032380342923</v>
      </c>
      <c r="AU136" t="n">
        <v>0.2094779488709321</v>
      </c>
      <c r="AV136" t="n">
        <v>7.638910978866743</v>
      </c>
      <c r="AW136" t="n">
        <v>130.7334084783072</v>
      </c>
      <c r="AX136" t="n">
        <v>6244.866703691482</v>
      </c>
      <c r="AY136" t="n">
        <v>165593.6122948741</v>
      </c>
      <c r="AZ136" t="n">
        <v>179056.4190103039</v>
      </c>
      <c r="BA136" t="n">
        <v>6762.903701087057</v>
      </c>
      <c r="BB136" t="n">
        <v>24688.50864155949</v>
      </c>
      <c r="BC136" t="n">
        <v>31451.41234264654</v>
      </c>
      <c r="BD136" t="n">
        <v>0.1682134827210398</v>
      </c>
      <c r="BE136" t="n">
        <v>0.328970846098361</v>
      </c>
      <c r="BF136" t="n">
        <v>11.30421340412169</v>
      </c>
      <c r="BG136" t="n">
        <v>16.21642575257616</v>
      </c>
      <c r="BH136" t="n">
        <v>134.1463084240957</v>
      </c>
      <c r="BI136" t="n">
        <v>42.77416764803625</v>
      </c>
      <c r="BJ136" t="n">
        <v>3544.719782530941</v>
      </c>
      <c r="BK136" t="n">
        <v>6858.307690396136</v>
      </c>
      <c r="BL136" t="n">
        <v>16685.3723926069</v>
      </c>
      <c r="BM136" t="n">
        <v>24078.90086521159</v>
      </c>
      <c r="BN136" t="n">
        <v>2401.121234642215</v>
      </c>
      <c r="BO136" t="n">
        <v>719.403420335998</v>
      </c>
      <c r="BP136" t="n">
        <v>0.0885576361980393</v>
      </c>
      <c r="BQ136" t="n">
        <v>1.961686723798537</v>
      </c>
      <c r="BR136" t="n">
        <v>113.2022867880649</v>
      </c>
      <c r="BS136" t="n">
        <v>1852.602344375352</v>
      </c>
      <c r="BT136" t="n">
        <v>3018.258870894145</v>
      </c>
      <c r="BU136" t="n">
        <v>2114.132130612642</v>
      </c>
      <c r="BV136" t="n">
        <v>20519.26</v>
      </c>
      <c r="BW136" t="n">
        <v>1469.3</v>
      </c>
      <c r="BX136" t="n">
        <v>17.99741</v>
      </c>
      <c r="BY136" t="inlineStr">
        <is>
          <t>2023-03-12 02:13:00</t>
        </is>
      </c>
      <c r="BZ136" t="inlineStr">
        <is>
          <t>2023-03-12 02:13:00</t>
        </is>
      </c>
      <c r="CA136" t="inlineStr">
        <is>
          <t>2023-03-12 02:13:00</t>
        </is>
      </c>
    </row>
    <row r="137">
      <c r="A137" t="n">
        <v>134</v>
      </c>
      <c r="B137" t="n">
        <v>205</v>
      </c>
      <c r="C137" t="n">
        <v>74</v>
      </c>
      <c r="D137" t="n">
        <v>988.0332533411824</v>
      </c>
      <c r="E137" t="n">
        <v>9.706174305743859</v>
      </c>
      <c r="F137" t="n">
        <v>128.628672492843</v>
      </c>
      <c r="G137" t="n">
        <v>5897.112451311336</v>
      </c>
      <c r="H137" t="n">
        <v>217761.0694974788</v>
      </c>
      <c r="I137" t="n">
        <v>185632.9557699513</v>
      </c>
      <c r="J137" t="n">
        <v>105.1469153207033</v>
      </c>
      <c r="K137" t="n">
        <v>68.87425036560128</v>
      </c>
      <c r="L137" t="n">
        <v>-191.9832283852883</v>
      </c>
      <c r="M137" t="n">
        <v>0.1682134827210398</v>
      </c>
      <c r="N137" t="n">
        <v>13.12067668514613</v>
      </c>
      <c r="O137" t="n">
        <v>134.1463084240957</v>
      </c>
      <c r="P137" t="n">
        <v>0.328970846098361</v>
      </c>
      <c r="Q137" t="n">
        <v>16.21642575257616</v>
      </c>
      <c r="R137" t="n">
        <v>27.01157735176892</v>
      </c>
      <c r="S137" t="n">
        <v>17.16716817805061</v>
      </c>
      <c r="T137" t="n">
        <v>206.3164542497011</v>
      </c>
      <c r="U137" t="n">
        <v>15562.18927027825</v>
      </c>
      <c r="V137" t="n">
        <v>154.6666666666667</v>
      </c>
      <c r="W137" t="n">
        <v>371</v>
      </c>
      <c r="X137" t="n">
        <v>48</v>
      </c>
      <c r="Y137" t="n">
        <v>0</v>
      </c>
      <c r="Z137" t="n">
        <v>0.2141437101985274</v>
      </c>
      <c r="AA137" t="n">
        <v>1.813973355696955</v>
      </c>
      <c r="AB137" t="n">
        <v>155.2758106833388</v>
      </c>
      <c r="AC137" t="n">
        <v>4013.403432601836</v>
      </c>
      <c r="AD137" t="n">
        <v>3599.869000742924</v>
      </c>
      <c r="AE137" t="n">
        <v>1.180451114048157</v>
      </c>
      <c r="AF137" t="n">
        <v>16.56371971467899</v>
      </c>
      <c r="AG137" t="n">
        <v>385.6973584839051</v>
      </c>
      <c r="AH137" t="n">
        <v>31724.0939707709</v>
      </c>
      <c r="AI137" t="n">
        <v>19589.04885811228</v>
      </c>
      <c r="AJ137" t="n">
        <v>1.951533402794744</v>
      </c>
      <c r="AK137" t="n">
        <v>-51.57976318306493</v>
      </c>
      <c r="AL137" t="n">
        <v>-1.954549907297675</v>
      </c>
      <c r="AM137" t="n">
        <v>-0.1607573633773208</v>
      </c>
      <c r="AN137" t="n">
        <v>-3.095749067430033</v>
      </c>
      <c r="AO137" t="n">
        <v>107.1347310723268</v>
      </c>
      <c r="AP137" t="n">
        <v>893355.1654301849</v>
      </c>
      <c r="AQ137" t="n">
        <v>0.2229387839146515</v>
      </c>
      <c r="AR137" t="n">
        <v>0.2115553990251193</v>
      </c>
      <c r="AS137" t="n">
        <v>0.118802414436422</v>
      </c>
      <c r="AT137" t="n">
        <v>0.2371670127169757</v>
      </c>
      <c r="AU137" t="n">
        <v>0.2095363899068315</v>
      </c>
      <c r="AV137" t="n">
        <v>7.63894774687355</v>
      </c>
      <c r="AW137" t="n">
        <v>130.7474908200813</v>
      </c>
      <c r="AX137" t="n">
        <v>6245.569795136534</v>
      </c>
      <c r="AY137" t="n">
        <v>165593.4767877955</v>
      </c>
      <c r="AZ137" t="n">
        <v>179061.3770911247</v>
      </c>
      <c r="BA137" t="n">
        <v>6762.903701087057</v>
      </c>
      <c r="BB137" t="n">
        <v>24402.48666893111</v>
      </c>
      <c r="BC137" t="n">
        <v>31165.39037001817</v>
      </c>
      <c r="BD137" t="n">
        <v>0.1682134827210398</v>
      </c>
      <c r="BE137" t="n">
        <v>0.328970846098361</v>
      </c>
      <c r="BF137" t="n">
        <v>13.12067668514613</v>
      </c>
      <c r="BG137" t="n">
        <v>16.21642575257616</v>
      </c>
      <c r="BH137" t="n">
        <v>134.1463084240957</v>
      </c>
      <c r="BI137" t="n">
        <v>27.01157735176892</v>
      </c>
      <c r="BJ137" t="n">
        <v>3544.719782530941</v>
      </c>
      <c r="BK137" t="n">
        <v>6858.307690396136</v>
      </c>
      <c r="BL137" t="n">
        <v>19353.27558966233</v>
      </c>
      <c r="BM137" t="n">
        <v>24078.90086521159</v>
      </c>
      <c r="BN137" t="n">
        <v>2401.121234642215</v>
      </c>
      <c r="BO137" t="n">
        <v>435.7176201120535</v>
      </c>
      <c r="BP137" t="n">
        <v>0.0885576361980393</v>
      </c>
      <c r="BQ137" t="n">
        <v>3.494120014333983</v>
      </c>
      <c r="BR137" t="n">
        <v>113.2022867880649</v>
      </c>
      <c r="BS137" t="n">
        <v>1852.602344375352</v>
      </c>
      <c r="BT137" t="n">
        <v>5268.997279868723</v>
      </c>
      <c r="BU137" t="n">
        <v>2114.132130612642</v>
      </c>
      <c r="BV137" t="n">
        <v>20506.2525</v>
      </c>
      <c r="BW137" t="n">
        <v>1468.735</v>
      </c>
      <c r="BX137" t="n">
        <v>17.99405937</v>
      </c>
      <c r="BY137" t="inlineStr">
        <is>
          <t>2023-03-12 02:14:00</t>
        </is>
      </c>
      <c r="BZ137" t="inlineStr">
        <is>
          <t>2023-03-12 02:14:00</t>
        </is>
      </c>
      <c r="CA137" t="inlineStr">
        <is>
          <t>2023-03-12 02:14:00</t>
        </is>
      </c>
    </row>
    <row r="138">
      <c r="A138" t="n">
        <v>135</v>
      </c>
      <c r="B138" t="n">
        <v>205</v>
      </c>
      <c r="C138" t="n">
        <v>74</v>
      </c>
      <c r="D138" t="n">
        <v>988.0332533411824</v>
      </c>
      <c r="E138" t="n">
        <v>9.706465063454251</v>
      </c>
      <c r="F138" t="n">
        <v>127.4797526714951</v>
      </c>
      <c r="G138" t="n">
        <v>5897.112451311336</v>
      </c>
      <c r="H138" t="n">
        <v>219495.0274310084</v>
      </c>
      <c r="I138" t="n">
        <v>185632.9557699513</v>
      </c>
      <c r="J138" t="n">
        <v>92.79698482319139</v>
      </c>
      <c r="K138" t="n">
        <v>68.87425036560128</v>
      </c>
      <c r="L138" t="n">
        <v>-191.9832283852883</v>
      </c>
      <c r="M138" t="n">
        <v>0.05607116090701314</v>
      </c>
      <c r="N138" t="n">
        <v>14.02890832565835</v>
      </c>
      <c r="O138" t="n">
        <v>134.1463084240957</v>
      </c>
      <c r="P138" t="n">
        <v>3.108663929294453</v>
      </c>
      <c r="Q138" t="n">
        <v>16.21642575257616</v>
      </c>
      <c r="R138" t="n">
        <v>27.01157735176892</v>
      </c>
      <c r="S138" t="n">
        <v>20.05900358306073</v>
      </c>
      <c r="T138" t="n">
        <v>208.37405737936</v>
      </c>
      <c r="U138" t="n">
        <v>15562.18927027825</v>
      </c>
      <c r="V138" t="n">
        <v>155.6666666666667</v>
      </c>
      <c r="W138" t="n">
        <v>371.6666666666667</v>
      </c>
      <c r="X138" t="n">
        <v>48.66666666666666</v>
      </c>
      <c r="Y138" t="n">
        <v>0</v>
      </c>
      <c r="Z138" t="n">
        <v>0.2152779550505967</v>
      </c>
      <c r="AA138" t="n">
        <v>1.814588294496092</v>
      </c>
      <c r="AB138" t="n">
        <v>155.2758106833388</v>
      </c>
      <c r="AC138" t="n">
        <v>4013.40436157194</v>
      </c>
      <c r="AD138" t="n">
        <v>3599.869000742924</v>
      </c>
      <c r="AE138" t="n">
        <v>1.180871746276497</v>
      </c>
      <c r="AF138" t="n">
        <v>16.56394776339079</v>
      </c>
      <c r="AG138" t="n">
        <v>385.6973584839051</v>
      </c>
      <c r="AH138" t="n">
        <v>31724.09431527744</v>
      </c>
      <c r="AI138" t="n">
        <v>19589.04885811228</v>
      </c>
      <c r="AJ138" t="n">
        <v>-11.303059157123</v>
      </c>
      <c r="AK138" t="n">
        <v>-52.77469032467705</v>
      </c>
      <c r="AL138" t="n">
        <v>-1.544960617124657</v>
      </c>
      <c r="AM138" t="n">
        <v>-3.05259276838744</v>
      </c>
      <c r="AN138" t="n">
        <v>-2.187517426917813</v>
      </c>
      <c r="AO138" t="n">
        <v>107.1347310723268</v>
      </c>
      <c r="AP138" t="n">
        <v>893095.1460827735</v>
      </c>
      <c r="AQ138" t="n">
        <v>0.2228623254706937</v>
      </c>
      <c r="AR138" t="n">
        <v>0.2115356175905879</v>
      </c>
      <c r="AS138" t="n">
        <v>0.1188148788243752</v>
      </c>
      <c r="AT138" t="n">
        <v>0.2372001735287714</v>
      </c>
      <c r="AU138" t="n">
        <v>0.209587004585572</v>
      </c>
      <c r="AV138" t="n">
        <v>7.639128575590416</v>
      </c>
      <c r="AW138" t="n">
        <v>130.7463516626701</v>
      </c>
      <c r="AX138" t="n">
        <v>6245.44761629267</v>
      </c>
      <c r="AY138" t="n">
        <v>165592.6422728093</v>
      </c>
      <c r="AZ138" t="n">
        <v>179056.1807908851</v>
      </c>
      <c r="BA138" t="n">
        <v>63758.60628226093</v>
      </c>
      <c r="BB138" t="n">
        <v>24402.48666893111</v>
      </c>
      <c r="BC138" t="n">
        <v>88161.09295119205</v>
      </c>
      <c r="BD138" t="n">
        <v>0.05607116090701314</v>
      </c>
      <c r="BE138" t="n">
        <v>3.108663929294453</v>
      </c>
      <c r="BF138" t="n">
        <v>14.02890832565835</v>
      </c>
      <c r="BG138" t="n">
        <v>16.21642575257616</v>
      </c>
      <c r="BH138" t="n">
        <v>134.1463084240957</v>
      </c>
      <c r="BI138" t="n">
        <v>27.01157735176892</v>
      </c>
      <c r="BJ138" t="n">
        <v>1245.318291224768</v>
      </c>
      <c r="BK138" t="n">
        <v>63854.01027157</v>
      </c>
      <c r="BL138" t="n">
        <v>20687.22718819005</v>
      </c>
      <c r="BM138" t="n">
        <v>24078.90086521159</v>
      </c>
      <c r="BN138" t="n">
        <v>2401.121234642215</v>
      </c>
      <c r="BO138" t="n">
        <v>435.7176201120535</v>
      </c>
      <c r="BP138" t="n">
        <v>0.02951921206601303</v>
      </c>
      <c r="BQ138" t="n">
        <v>4.260336659601705</v>
      </c>
      <c r="BR138" t="n">
        <v>113.2022867880649</v>
      </c>
      <c r="BS138" t="n">
        <v>642.0598988686833</v>
      </c>
      <c r="BT138" t="n">
        <v>6394.366484356012</v>
      </c>
      <c r="BU138" t="n">
        <v>2114.132130612642</v>
      </c>
      <c r="BV138" t="n">
        <v>20504.315</v>
      </c>
      <c r="BW138" t="n">
        <v>1468.55</v>
      </c>
      <c r="BX138" t="n">
        <v>17.99</v>
      </c>
      <c r="BY138" t="inlineStr">
        <is>
          <t>2023-03-12 02:15:00</t>
        </is>
      </c>
      <c r="BZ138" t="inlineStr">
        <is>
          <t>2023-03-12 02:15:00</t>
        </is>
      </c>
      <c r="CA138" t="inlineStr">
        <is>
          <t>2023-03-12 02:15:00</t>
        </is>
      </c>
    </row>
    <row r="139">
      <c r="A139" t="n">
        <v>136</v>
      </c>
      <c r="B139" t="n">
        <v>205</v>
      </c>
      <c r="C139" t="n">
        <v>74</v>
      </c>
      <c r="D139" t="n">
        <v>988.0558309375491</v>
      </c>
      <c r="E139" t="n">
        <v>9.624225008885565</v>
      </c>
      <c r="F139" t="n">
        <v>126.9091819343034</v>
      </c>
      <c r="G139" t="n">
        <v>5897.112451311336</v>
      </c>
      <c r="H139" t="n">
        <v>222123.7630037025</v>
      </c>
      <c r="I139" t="n">
        <v>185632.9557699513</v>
      </c>
      <c r="J139" t="n">
        <v>86.62201957443546</v>
      </c>
      <c r="K139" t="n">
        <v>68.87425036560128</v>
      </c>
      <c r="L139" t="n">
        <v>-191.9832283852883</v>
      </c>
      <c r="M139" t="n">
        <v>0.07452162495058549</v>
      </c>
      <c r="N139" t="n">
        <v>14.02890832565835</v>
      </c>
      <c r="O139" t="n">
        <v>134.1463084240957</v>
      </c>
      <c r="P139" t="n">
        <v>4.4985104708925</v>
      </c>
      <c r="Q139" t="n">
        <v>16.21642575257616</v>
      </c>
      <c r="R139" t="n">
        <v>149.4028614659132</v>
      </c>
      <c r="S139" t="n">
        <v>21.66298801445461</v>
      </c>
      <c r="T139" t="n">
        <v>208.9487431239334</v>
      </c>
      <c r="U139" t="n">
        <v>15684.5805543924</v>
      </c>
      <c r="V139" t="n">
        <v>156.6666666666667</v>
      </c>
      <c r="W139" t="n">
        <v>372.6666666666667</v>
      </c>
      <c r="X139" t="n">
        <v>49.66666666666666</v>
      </c>
      <c r="Y139" t="n">
        <v>0</v>
      </c>
      <c r="Z139" t="n">
        <v>0.217036480139143</v>
      </c>
      <c r="AA139" t="n">
        <v>1.814816569445449</v>
      </c>
      <c r="AB139" t="n">
        <v>155.2758106833388</v>
      </c>
      <c r="AC139" t="n">
        <v>4013.658417299569</v>
      </c>
      <c r="AD139" t="n">
        <v>3599.869000742924</v>
      </c>
      <c r="AE139" t="n">
        <v>1.181525999583924</v>
      </c>
      <c r="AF139" t="n">
        <v>16.56403395444953</v>
      </c>
      <c r="AG139" t="n">
        <v>385.6973584839051</v>
      </c>
      <c r="AH139" t="n">
        <v>31724.18853087911</v>
      </c>
      <c r="AI139" t="n">
        <v>19589.04885811228</v>
      </c>
      <c r="AJ139" t="n">
        <v>26.09119228518789</v>
      </c>
      <c r="AK139" t="n">
        <v>-52.0783306104416</v>
      </c>
      <c r="AL139" t="n">
        <v>-1.399994112700292</v>
      </c>
      <c r="AM139" t="n">
        <v>-4.423988845941914</v>
      </c>
      <c r="AN139" t="n">
        <v>-2.187517426917813</v>
      </c>
      <c r="AO139" t="n">
        <v>-15.25655304181745</v>
      </c>
      <c r="AP139" t="n">
        <v>893163.1715821341</v>
      </c>
      <c r="AQ139" t="n">
        <v>0.2228343089189946</v>
      </c>
      <c r="AR139" t="n">
        <v>0.2086592613909249</v>
      </c>
      <c r="AS139" t="n">
        <v>0.1187790275892887</v>
      </c>
      <c r="AT139" t="n">
        <v>0.240168832514703</v>
      </c>
      <c r="AU139" t="n">
        <v>0.2095585695860889</v>
      </c>
      <c r="AV139" t="n">
        <v>7.640300569200122</v>
      </c>
      <c r="AW139" t="n">
        <v>130.7564144342377</v>
      </c>
      <c r="AX139" t="n">
        <v>6245.917474807274</v>
      </c>
      <c r="AY139" t="n">
        <v>165589.1032061334</v>
      </c>
      <c r="AZ139" t="n">
        <v>179064.2578087599</v>
      </c>
      <c r="BA139" t="n">
        <v>94458.27677406132</v>
      </c>
      <c r="BB139" t="n">
        <v>24402.48666893111</v>
      </c>
      <c r="BC139" t="n">
        <v>118860.7634429924</v>
      </c>
      <c r="BD139" t="n">
        <v>0.07452162495058549</v>
      </c>
      <c r="BE139" t="n">
        <v>4.4985104708925</v>
      </c>
      <c r="BF139" t="n">
        <v>14.02890832565835</v>
      </c>
      <c r="BG139" t="n">
        <v>16.21642575257616</v>
      </c>
      <c r="BH139" t="n">
        <v>134.1463084240957</v>
      </c>
      <c r="BI139" t="n">
        <v>149.4028614659132</v>
      </c>
      <c r="BJ139" t="n">
        <v>1624.717639033693</v>
      </c>
      <c r="BK139" t="n">
        <v>92351.86156215695</v>
      </c>
      <c r="BL139" t="n">
        <v>20687.22718819005</v>
      </c>
      <c r="BM139" t="n">
        <v>24078.90086521159</v>
      </c>
      <c r="BN139" t="n">
        <v>2401.121234642215</v>
      </c>
      <c r="BO139" t="n">
        <v>2637.536821325509</v>
      </c>
      <c r="BP139" t="n">
        <v>0.05435634385461507</v>
      </c>
      <c r="BQ139" t="n">
        <v>4.260336659601705</v>
      </c>
      <c r="BR139" t="n">
        <v>113.2022867880649</v>
      </c>
      <c r="BS139" t="n">
        <v>1152.119837016076</v>
      </c>
      <c r="BT139" t="n">
        <v>6394.366484356012</v>
      </c>
      <c r="BU139" t="n">
        <v>2114.132130612642</v>
      </c>
      <c r="BV139" t="n">
        <v>20518.8775</v>
      </c>
      <c r="BW139" t="n">
        <v>1469.12</v>
      </c>
      <c r="BX139" t="n">
        <v>17.99</v>
      </c>
      <c r="BY139" t="inlineStr">
        <is>
          <t>2023-03-12 02:16:00</t>
        </is>
      </c>
      <c r="BZ139" t="inlineStr">
        <is>
          <t>2023-03-12 02:16:00</t>
        </is>
      </c>
      <c r="CA139" t="inlineStr">
        <is>
          <t>2023-03-12 02:16:00</t>
        </is>
      </c>
    </row>
    <row r="140">
      <c r="A140" t="n">
        <v>137</v>
      </c>
      <c r="B140" t="n">
        <v>205</v>
      </c>
      <c r="C140" t="n">
        <v>74</v>
      </c>
      <c r="D140" t="n">
        <v>988.0792996342344</v>
      </c>
      <c r="E140" t="n">
        <v>9.583707974140626</v>
      </c>
      <c r="F140" t="n">
        <v>127.0011298686638</v>
      </c>
      <c r="G140" t="n">
        <v>5890.220724590522</v>
      </c>
      <c r="H140" t="n">
        <v>223004.6413066672</v>
      </c>
      <c r="I140" t="n">
        <v>185632.9557699513</v>
      </c>
      <c r="J140" t="n">
        <v>71.13750734245765</v>
      </c>
      <c r="K140" t="n">
        <v>68.87425036560128</v>
      </c>
      <c r="L140" t="n">
        <v>-191.9832283852883</v>
      </c>
      <c r="M140" t="n">
        <v>0.1117824374258783</v>
      </c>
      <c r="N140" t="n">
        <v>11.29440592085377</v>
      </c>
      <c r="O140" t="n">
        <v>44.71543614136518</v>
      </c>
      <c r="P140" t="n">
        <v>4.4985104708925</v>
      </c>
      <c r="Q140" t="n">
        <v>16.21642575257616</v>
      </c>
      <c r="R140" t="n">
        <v>210.5985035229854</v>
      </c>
      <c r="S140" t="n">
        <v>21.74202137889902</v>
      </c>
      <c r="T140" t="n">
        <v>211.7678477763266</v>
      </c>
      <c r="U140" t="n">
        <v>15842.11473418202</v>
      </c>
      <c r="V140" t="n">
        <v>158.3333333333333</v>
      </c>
      <c r="W140" t="n">
        <v>373</v>
      </c>
      <c r="X140" t="n">
        <v>50.66666666666666</v>
      </c>
      <c r="Y140" t="n">
        <v>0</v>
      </c>
      <c r="Z140" t="n">
        <v>0.2176348224175703</v>
      </c>
      <c r="AA140" t="n">
        <v>1.844415861423946</v>
      </c>
      <c r="AB140" t="n">
        <v>156.1721036291508</v>
      </c>
      <c r="AC140" t="n">
        <v>4013.785212920858</v>
      </c>
      <c r="AD140" t="n">
        <v>3599.869000742924</v>
      </c>
      <c r="AE140" t="n">
        <v>1.181750609127724</v>
      </c>
      <c r="AF140" t="n">
        <v>16.57501068956466</v>
      </c>
      <c r="AG140" t="n">
        <v>386.0297438078137</v>
      </c>
      <c r="AH140" t="n">
        <v>31724.23555255331</v>
      </c>
      <c r="AI140" t="n">
        <v>19589.04885811228</v>
      </c>
      <c r="AJ140" t="n">
        <v>16.30671395474001</v>
      </c>
      <c r="AK140" t="n">
        <v>-66.31962179374027</v>
      </c>
      <c r="AL140" t="n">
        <v>-3.383080637674313</v>
      </c>
      <c r="AM140" t="n">
        <v>-4.386728033466621</v>
      </c>
      <c r="AN140" t="n">
        <v>-4.922019831722389</v>
      </c>
      <c r="AO140" t="n">
        <v>-165.8830673816201</v>
      </c>
      <c r="AP140" t="n">
        <v>893324.0613985596</v>
      </c>
      <c r="AQ140" t="n">
        <v>0.2201056926861128</v>
      </c>
      <c r="AR140" t="n">
        <v>0.2087090513060085</v>
      </c>
      <c r="AS140" t="n">
        <v>0.1187576352001549</v>
      </c>
      <c r="AT140" t="n">
        <v>0.2429034684212015</v>
      </c>
      <c r="AU140" t="n">
        <v>0.2095241523865224</v>
      </c>
      <c r="AV140" t="n">
        <v>7.641373412207083</v>
      </c>
      <c r="AW140" t="n">
        <v>130.7557967286922</v>
      </c>
      <c r="AX140" t="n">
        <v>6245.916827622369</v>
      </c>
      <c r="AY140" t="n">
        <v>165592.9978914861</v>
      </c>
      <c r="AZ140" t="n">
        <v>179065.0857783461</v>
      </c>
      <c r="BA140" t="n">
        <v>95559.18637466805</v>
      </c>
      <c r="BB140" t="n">
        <v>24402.48666893111</v>
      </c>
      <c r="BC140" t="n">
        <v>119961.6730435992</v>
      </c>
      <c r="BD140" t="n">
        <v>0.1117824374258783</v>
      </c>
      <c r="BE140" t="n">
        <v>4.4985104708925</v>
      </c>
      <c r="BF140" t="n">
        <v>11.29440592085377</v>
      </c>
      <c r="BG140" t="n">
        <v>16.21642575257616</v>
      </c>
      <c r="BH140" t="n">
        <v>44.71543614136518</v>
      </c>
      <c r="BI140" t="n">
        <v>210.5985035229854</v>
      </c>
      <c r="BJ140" t="n">
        <v>2389.267685764698</v>
      </c>
      <c r="BK140" t="n">
        <v>92351.86156215695</v>
      </c>
      <c r="BL140" t="n">
        <v>16671.64489974786</v>
      </c>
      <c r="BM140" t="n">
        <v>24078.90086521159</v>
      </c>
      <c r="BN140" t="n">
        <v>792.6685413622259</v>
      </c>
      <c r="BO140" t="n">
        <v>3738.446421932238</v>
      </c>
      <c r="BP140" t="n">
        <v>0.08153451578192267</v>
      </c>
      <c r="BQ140" t="n">
        <v>3.344325719073416</v>
      </c>
      <c r="BR140" t="n">
        <v>37.73409559602165</v>
      </c>
      <c r="BS140" t="n">
        <v>1709.785417466439</v>
      </c>
      <c r="BT140" t="n">
        <v>5049.215972752222</v>
      </c>
      <c r="BU140" t="n">
        <v>756.8042607015319</v>
      </c>
      <c r="BV140" t="n">
        <v>20508.065</v>
      </c>
      <c r="BW140" t="n">
        <v>1468.487386</v>
      </c>
      <c r="BX140" t="n">
        <v>17.98543</v>
      </c>
      <c r="BY140" t="inlineStr">
        <is>
          <t>2023-03-12 02:17:00</t>
        </is>
      </c>
      <c r="BZ140" t="inlineStr">
        <is>
          <t>2023-03-12 02:17:00</t>
        </is>
      </c>
      <c r="CA140" t="inlineStr">
        <is>
          <t>2023-03-12 02:17:00</t>
        </is>
      </c>
    </row>
    <row r="141">
      <c r="A141" t="n">
        <v>138</v>
      </c>
      <c r="B141" t="n">
        <v>205</v>
      </c>
      <c r="C141" t="n">
        <v>74</v>
      </c>
      <c r="D141" t="n">
        <v>988.1356284611148</v>
      </c>
      <c r="E141" t="n">
        <v>9.583707974140626</v>
      </c>
      <c r="F141" t="n">
        <v>127.0817743438844</v>
      </c>
      <c r="G141" t="n">
        <v>5886.774861230115</v>
      </c>
      <c r="H141" t="n">
        <v>223004.6413066672</v>
      </c>
      <c r="I141" t="n">
        <v>185632.9557699513</v>
      </c>
      <c r="J141" t="n">
        <v>63.39525122646878</v>
      </c>
      <c r="K141" t="n">
        <v>68.87425036560128</v>
      </c>
      <c r="L141" t="n">
        <v>-191.9832283852883</v>
      </c>
      <c r="M141" t="n">
        <v>0.1117824374258783</v>
      </c>
      <c r="N141" t="n">
        <v>9.927154718451485</v>
      </c>
      <c r="O141" t="n">
        <v>-5.684341886080801e-14</v>
      </c>
      <c r="P141" t="n">
        <v>4.4985104708925</v>
      </c>
      <c r="Q141" t="n">
        <v>16.21642575257616</v>
      </c>
      <c r="R141" t="n">
        <v>210.5985035229854</v>
      </c>
      <c r="S141" t="n">
        <v>21.74202137889902</v>
      </c>
      <c r="T141" t="n">
        <v>213.1774001025232</v>
      </c>
      <c r="U141" t="n">
        <v>15890.28400304829</v>
      </c>
      <c r="V141" t="n">
        <v>159</v>
      </c>
      <c r="W141" t="n">
        <v>373</v>
      </c>
      <c r="X141" t="n">
        <v>51</v>
      </c>
      <c r="Y141" t="n">
        <v>0</v>
      </c>
      <c r="Z141" t="n">
        <v>0.2176348224175703</v>
      </c>
      <c r="AA141" t="n">
        <v>1.859238848356429</v>
      </c>
      <c r="AB141" t="n">
        <v>156.6202501020567</v>
      </c>
      <c r="AC141" t="n">
        <v>4013.785212920858</v>
      </c>
      <c r="AD141" t="n">
        <v>3599.869000742924</v>
      </c>
      <c r="AE141" t="n">
        <v>1.181750609127724</v>
      </c>
      <c r="AF141" t="n">
        <v>16.58052239806546</v>
      </c>
      <c r="AG141" t="n">
        <v>386.195936469768</v>
      </c>
      <c r="AH141" t="n">
        <v>31724.23555255331</v>
      </c>
      <c r="AI141" t="n">
        <v>19589.04885811228</v>
      </c>
      <c r="AJ141" t="n">
        <v>0.4962150007873931</v>
      </c>
      <c r="AK141" t="n">
        <v>-73.64808154094678</v>
      </c>
      <c r="AL141" t="n">
        <v>-4.374623900161325</v>
      </c>
      <c r="AM141" t="n">
        <v>-4.386728033466621</v>
      </c>
      <c r="AN141" t="n">
        <v>-6.289271034124678</v>
      </c>
      <c r="AO141" t="n">
        <v>-210.5985035229853</v>
      </c>
      <c r="AP141" t="n">
        <v>893082.3782988327</v>
      </c>
      <c r="AQ141" t="n">
        <v>0.2200729863790115</v>
      </c>
      <c r="AR141" t="n">
        <v>0.2089024192439527</v>
      </c>
      <c r="AS141" t="n">
        <v>0.1185514122382414</v>
      </c>
      <c r="AT141" t="n">
        <v>0.2428811047459098</v>
      </c>
      <c r="AU141" t="n">
        <v>0.2095920773928847</v>
      </c>
      <c r="AV141" t="n">
        <v>7.641392330368707</v>
      </c>
      <c r="AW141" t="n">
        <v>130.8074333154443</v>
      </c>
      <c r="AX141" t="n">
        <v>6245.724366716872</v>
      </c>
      <c r="AY141" t="n">
        <v>165592.9612400473</v>
      </c>
      <c r="AZ141" t="n">
        <v>179056.0364692683</v>
      </c>
      <c r="BA141" t="n">
        <v>95559.18637466805</v>
      </c>
      <c r="BB141" t="n">
        <v>24402.48666893111</v>
      </c>
      <c r="BC141" t="n">
        <v>119961.6730435992</v>
      </c>
      <c r="BD141" t="n">
        <v>0.1117824374258783</v>
      </c>
      <c r="BE141" t="n">
        <v>4.4985104708925</v>
      </c>
      <c r="BF141" t="n">
        <v>9.927154718451485</v>
      </c>
      <c r="BG141" t="n">
        <v>16.21642575257616</v>
      </c>
      <c r="BH141" t="n">
        <v>-5.684341886080801e-14</v>
      </c>
      <c r="BI141" t="n">
        <v>210.5985035229854</v>
      </c>
      <c r="BJ141" t="n">
        <v>2389.267685764698</v>
      </c>
      <c r="BK141" t="n">
        <v>92351.86156215695</v>
      </c>
      <c r="BL141" t="n">
        <v>14663.85375552677</v>
      </c>
      <c r="BM141" t="n">
        <v>24078.90086521159</v>
      </c>
      <c r="BN141" t="n">
        <v>-11.55780527776869</v>
      </c>
      <c r="BO141" t="n">
        <v>3738.446421932238</v>
      </c>
      <c r="BP141" t="n">
        <v>0.08153451578192267</v>
      </c>
      <c r="BQ141" t="n">
        <v>2.886320248809271</v>
      </c>
      <c r="BR141" t="n">
        <v>2.842170943040401e-14</v>
      </c>
      <c r="BS141" t="n">
        <v>1709.785417466439</v>
      </c>
      <c r="BT141" t="n">
        <v>4376.640716950327</v>
      </c>
      <c r="BU141" t="n">
        <v>78.14032574597672</v>
      </c>
      <c r="BV141" t="n">
        <v>20508.065</v>
      </c>
      <c r="BW141" t="n">
        <v>1468.487386</v>
      </c>
      <c r="BX141" t="n">
        <v>17.98543</v>
      </c>
      <c r="BY141" t="inlineStr">
        <is>
          <t>2023-03-12 02:17:00</t>
        </is>
      </c>
      <c r="BZ141" t="inlineStr">
        <is>
          <t>2023-03-12 02:17:00</t>
        </is>
      </c>
      <c r="CA141" t="inlineStr">
        <is>
          <t>2023-03-12 02:17:00</t>
        </is>
      </c>
    </row>
    <row r="142">
      <c r="A142" t="n">
        <v>139</v>
      </c>
      <c r="B142" t="n">
        <v>205</v>
      </c>
      <c r="C142" t="n">
        <v>74</v>
      </c>
      <c r="D142" t="n">
        <v>988.1388719491318</v>
      </c>
      <c r="E142" t="n">
        <v>9.583707974140626</v>
      </c>
      <c r="F142" t="n">
        <v>127.0817743438844</v>
      </c>
      <c r="G142" t="n">
        <v>5886.939149528208</v>
      </c>
      <c r="H142" t="n">
        <v>223004.6413066672</v>
      </c>
      <c r="I142" t="n">
        <v>185632.9557699513</v>
      </c>
      <c r="J142" t="n">
        <v>63.39525122646878</v>
      </c>
      <c r="K142" t="n">
        <v>68.87425036560128</v>
      </c>
      <c r="L142" t="n">
        <v>-191.9832283852883</v>
      </c>
      <c r="M142" t="n">
        <v>0.1117824374258783</v>
      </c>
      <c r="N142" t="n">
        <v>9.927154718451485</v>
      </c>
      <c r="O142" t="n">
        <v>-5.684341886080801e-14</v>
      </c>
      <c r="P142" t="n">
        <v>4.4985104708925</v>
      </c>
      <c r="Q142" t="n">
        <v>16.21642575257616</v>
      </c>
      <c r="R142" t="n">
        <v>210.5985035229854</v>
      </c>
      <c r="S142" t="n">
        <v>21.74202137889902</v>
      </c>
      <c r="T142" t="n">
        <v>213.1774001025232</v>
      </c>
      <c r="U142" t="n">
        <v>15976.52402905225</v>
      </c>
      <c r="V142" t="n">
        <v>159</v>
      </c>
      <c r="W142" t="n">
        <v>373</v>
      </c>
      <c r="X142" t="n">
        <v>51.66666666666666</v>
      </c>
      <c r="Y142" t="n">
        <v>0</v>
      </c>
      <c r="Z142" t="n">
        <v>0.2176348224175703</v>
      </c>
      <c r="AA142" t="n">
        <v>1.859238848356429</v>
      </c>
      <c r="AB142" t="n">
        <v>156.6263442429817</v>
      </c>
      <c r="AC142" t="n">
        <v>4013.785212920858</v>
      </c>
      <c r="AD142" t="n">
        <v>3599.869000742924</v>
      </c>
      <c r="AE142" t="n">
        <v>1.181750609127724</v>
      </c>
      <c r="AF142" t="n">
        <v>16.58052239806546</v>
      </c>
      <c r="AG142" t="n">
        <v>386.2012219708211</v>
      </c>
      <c r="AH142" t="n">
        <v>31724.23555255331</v>
      </c>
      <c r="AI142" t="n">
        <v>19589.04885811228</v>
      </c>
      <c r="AJ142" t="n">
        <v>22.24707483339272</v>
      </c>
      <c r="AK142" t="n">
        <v>-74.61197958019791</v>
      </c>
      <c r="AL142" t="n">
        <v>-4.812190026891294</v>
      </c>
      <c r="AM142" t="n">
        <v>-4.386728033466621</v>
      </c>
      <c r="AN142" t="n">
        <v>-6.289271034124678</v>
      </c>
      <c r="AO142" t="n">
        <v>-210.5985035229853</v>
      </c>
      <c r="AP142" t="n">
        <v>893142.508652544</v>
      </c>
      <c r="AQ142" t="n">
        <v>0.2200581700799495</v>
      </c>
      <c r="AR142" t="n">
        <v>0.2089453595664563</v>
      </c>
      <c r="AS142" t="n">
        <v>0.1185434308262251</v>
      </c>
      <c r="AT142" t="n">
        <v>0.2428792296614536</v>
      </c>
      <c r="AU142" t="n">
        <v>0.2095738098659155</v>
      </c>
      <c r="AV142" t="n">
        <v>7.641396828893441</v>
      </c>
      <c r="AW142" t="n">
        <v>130.8059605051765</v>
      </c>
      <c r="AX142" t="n">
        <v>6246.000364532982</v>
      </c>
      <c r="AY142" t="n">
        <v>165591.8555341301</v>
      </c>
      <c r="AZ142" t="n">
        <v>179056.0621746215</v>
      </c>
      <c r="BA142" t="n">
        <v>95559.18637466805</v>
      </c>
      <c r="BB142" t="n">
        <v>24402.48666893111</v>
      </c>
      <c r="BC142" t="n">
        <v>119961.6730435992</v>
      </c>
      <c r="BD142" t="n">
        <v>0.1117824374258783</v>
      </c>
      <c r="BE142" t="n">
        <v>4.4985104708925</v>
      </c>
      <c r="BF142" t="n">
        <v>9.927154718451485</v>
      </c>
      <c r="BG142" t="n">
        <v>16.21642575257616</v>
      </c>
      <c r="BH142" t="n">
        <v>-5.684341886080801e-14</v>
      </c>
      <c r="BI142" t="n">
        <v>210.5985035229854</v>
      </c>
      <c r="BJ142" t="n">
        <v>2389.267685764698</v>
      </c>
      <c r="BK142" t="n">
        <v>92351.86156215695</v>
      </c>
      <c r="BL142" t="n">
        <v>14663.85375552677</v>
      </c>
      <c r="BM142" t="n">
        <v>24078.90086521159</v>
      </c>
      <c r="BN142" t="n">
        <v>-11.55780527776869</v>
      </c>
      <c r="BO142" t="n">
        <v>3738.446421932238</v>
      </c>
      <c r="BP142" t="n">
        <v>0.08153451578192267</v>
      </c>
      <c r="BQ142" t="n">
        <v>2.886320248809271</v>
      </c>
      <c r="BR142" t="n">
        <v>2.842170943040401e-14</v>
      </c>
      <c r="BS142" t="n">
        <v>1709.785417466439</v>
      </c>
      <c r="BT142" t="n">
        <v>4376.640716950327</v>
      </c>
      <c r="BU142" t="n">
        <v>78.14032574597672</v>
      </c>
      <c r="BV142" t="n">
        <v>20515.5025</v>
      </c>
      <c r="BW142" t="n">
        <v>1468.25749496</v>
      </c>
      <c r="BX142" t="n">
        <v>17.98231341</v>
      </c>
      <c r="BY142" t="inlineStr">
        <is>
          <t>2023-03-12 02:19:00</t>
        </is>
      </c>
      <c r="BZ142" t="inlineStr">
        <is>
          <t>2023-03-12 02:19:00</t>
        </is>
      </c>
      <c r="CA142" t="inlineStr">
        <is>
          <t>2023-03-12 02:19:00</t>
        </is>
      </c>
    </row>
    <row r="143">
      <c r="A143" t="n">
        <v>140</v>
      </c>
      <c r="B143" t="n">
        <v>205</v>
      </c>
      <c r="C143" t="n">
        <v>74</v>
      </c>
      <c r="D143" t="n">
        <v>988.1388719491318</v>
      </c>
      <c r="E143" t="n">
        <v>9.583707974140626</v>
      </c>
      <c r="F143" t="n">
        <v>127.0817743438844</v>
      </c>
      <c r="G143" t="n">
        <v>5886.939792162982</v>
      </c>
      <c r="H143" t="n">
        <v>223004.6413066672</v>
      </c>
      <c r="I143" t="n">
        <v>185632.9557699513</v>
      </c>
      <c r="J143" t="n">
        <v>63.39525122646878</v>
      </c>
      <c r="K143" t="n">
        <v>68.87425036560128</v>
      </c>
      <c r="L143" t="n">
        <v>-191.9832283852883</v>
      </c>
      <c r="M143" t="n">
        <v>0.1117824374258783</v>
      </c>
      <c r="N143" t="n">
        <v>9.927154718451485</v>
      </c>
      <c r="O143" t="n">
        <v>-5.684341886080801e-14</v>
      </c>
      <c r="P143" t="n">
        <v>4.4985104708925</v>
      </c>
      <c r="Q143" t="n">
        <v>16.21642575257616</v>
      </c>
      <c r="R143" t="n">
        <v>210.5985035229854</v>
      </c>
      <c r="S143" t="n">
        <v>21.74202137889902</v>
      </c>
      <c r="T143" t="n">
        <v>213.1774001025232</v>
      </c>
      <c r="U143" t="n">
        <v>16019.64404205423</v>
      </c>
      <c r="V143" t="n">
        <v>159</v>
      </c>
      <c r="W143" t="n">
        <v>373</v>
      </c>
      <c r="X143" t="n">
        <v>52</v>
      </c>
      <c r="Y143" t="n">
        <v>0</v>
      </c>
      <c r="Z143" t="n">
        <v>0.2176348224175703</v>
      </c>
      <c r="AA143" t="n">
        <v>1.859238848356429</v>
      </c>
      <c r="AB143" t="n">
        <v>156.6269868777543</v>
      </c>
      <c r="AC143" t="n">
        <v>4013.785212920858</v>
      </c>
      <c r="AD143" t="n">
        <v>3599.869000742924</v>
      </c>
      <c r="AE143" t="n">
        <v>1.181750609127724</v>
      </c>
      <c r="AF143" t="n">
        <v>16.58052239806546</v>
      </c>
      <c r="AG143" t="n">
        <v>386.2014602856578</v>
      </c>
      <c r="AH143" t="n">
        <v>31724.23555255331</v>
      </c>
      <c r="AI143" t="n">
        <v>19589.04885811228</v>
      </c>
      <c r="AJ143" t="n">
        <v>63.82960098396173</v>
      </c>
      <c r="AK143" t="n">
        <v>-66.7407770078396</v>
      </c>
      <c r="AL143" t="n">
        <v>-1.382983004250834</v>
      </c>
      <c r="AM143" t="n">
        <v>-4.386728033466621</v>
      </c>
      <c r="AN143" t="n">
        <v>-6.289271034124678</v>
      </c>
      <c r="AO143" t="n">
        <v>-210.5985035229853</v>
      </c>
      <c r="AP143" t="n">
        <v>893177.0013179319</v>
      </c>
      <c r="AQ143" t="n">
        <v>0.2201294755828198</v>
      </c>
      <c r="AR143" t="n">
        <v>0.2089045814859783</v>
      </c>
      <c r="AS143" t="n">
        <v>0.1185216325680929</v>
      </c>
      <c r="AT143" t="n">
        <v>0.2428785938082475</v>
      </c>
      <c r="AU143" t="n">
        <v>0.2095657165548616</v>
      </c>
      <c r="AV143" t="n">
        <v>7.64124444883348</v>
      </c>
      <c r="AW143" t="n">
        <v>130.8105487604998</v>
      </c>
      <c r="AX143" t="n">
        <v>6246.308597367572</v>
      </c>
      <c r="AY143" t="n">
        <v>165593.0673189802</v>
      </c>
      <c r="AZ143" t="n">
        <v>179060.0189167223</v>
      </c>
      <c r="BA143" t="n">
        <v>95559.18637466805</v>
      </c>
      <c r="BB143" t="n">
        <v>24402.48666893111</v>
      </c>
      <c r="BC143" t="n">
        <v>119961.6730435992</v>
      </c>
      <c r="BD143" t="n">
        <v>0.1117824374258783</v>
      </c>
      <c r="BE143" t="n">
        <v>4.4985104708925</v>
      </c>
      <c r="BF143" t="n">
        <v>9.927154718451485</v>
      </c>
      <c r="BG143" t="n">
        <v>16.21642575257616</v>
      </c>
      <c r="BH143" t="n">
        <v>-5.684341886080801e-14</v>
      </c>
      <c r="BI143" t="n">
        <v>210.5985035229854</v>
      </c>
      <c r="BJ143" t="n">
        <v>2389.267685764698</v>
      </c>
      <c r="BK143" t="n">
        <v>92351.86156215695</v>
      </c>
      <c r="BL143" t="n">
        <v>14663.85375552677</v>
      </c>
      <c r="BM143" t="n">
        <v>24078.90086521159</v>
      </c>
      <c r="BN143" t="n">
        <v>-11.55780527776869</v>
      </c>
      <c r="BO143" t="n">
        <v>3738.446421932238</v>
      </c>
      <c r="BP143" t="n">
        <v>0.08153451578192267</v>
      </c>
      <c r="BQ143" t="n">
        <v>2.886320248809271</v>
      </c>
      <c r="BR143" t="n">
        <v>2.842170943040401e-14</v>
      </c>
      <c r="BS143" t="n">
        <v>1709.785417466439</v>
      </c>
      <c r="BT143" t="n">
        <v>4376.640716950327</v>
      </c>
      <c r="BU143" t="n">
        <v>78.14032574597672</v>
      </c>
      <c r="BV143" t="n">
        <v>20526.0025</v>
      </c>
      <c r="BW143" t="n">
        <v>1470.24973338</v>
      </c>
      <c r="BX143" t="n">
        <v>18.00829643</v>
      </c>
      <c r="BY143" t="inlineStr">
        <is>
          <t>2023-03-12 02:20:00</t>
        </is>
      </c>
      <c r="BZ143" t="inlineStr">
        <is>
          <t>2023-03-12 02:20:00</t>
        </is>
      </c>
      <c r="CA143" t="inlineStr">
        <is>
          <t>2023-03-12 02:20:00</t>
        </is>
      </c>
    </row>
    <row r="144">
      <c r="A144" t="n">
        <v>141</v>
      </c>
      <c r="B144" t="n">
        <v>205</v>
      </c>
      <c r="C144" t="n">
        <v>74</v>
      </c>
      <c r="D144" t="n">
        <v>988.1420242103883</v>
      </c>
      <c r="E144" t="n">
        <v>9.583707974140626</v>
      </c>
      <c r="F144" t="n">
        <v>127.087427794359</v>
      </c>
      <c r="G144" t="n">
        <v>5887.098132498544</v>
      </c>
      <c r="H144" t="n">
        <v>223004.6413066672</v>
      </c>
      <c r="I144" t="n">
        <v>185632.9557699513</v>
      </c>
      <c r="J144" t="n">
        <v>54.87143554640435</v>
      </c>
      <c r="K144" t="n">
        <v>68.87425036560128</v>
      </c>
      <c r="L144" t="n">
        <v>-191.9832283852883</v>
      </c>
      <c r="M144" t="n">
        <v>0.1117824374258783</v>
      </c>
      <c r="N144" t="n">
        <v>5.356744166138133</v>
      </c>
      <c r="O144" t="n">
        <v>-5.684341886080801e-14</v>
      </c>
      <c r="P144" t="n">
        <v>4.4985104708925</v>
      </c>
      <c r="Q144" t="n">
        <v>16.21642575257616</v>
      </c>
      <c r="R144" t="n">
        <v>210.5985035229854</v>
      </c>
      <c r="S144" t="n">
        <v>21.74202137889902</v>
      </c>
      <c r="T144" t="n">
        <v>217.7478106548366</v>
      </c>
      <c r="U144" t="n">
        <v>16019.64404205423</v>
      </c>
      <c r="V144" t="n">
        <v>159.6666666666667</v>
      </c>
      <c r="W144" t="n">
        <v>373</v>
      </c>
      <c r="X144" t="n">
        <v>52</v>
      </c>
      <c r="Y144" t="n">
        <v>0</v>
      </c>
      <c r="Z144" t="n">
        <v>0.2176348224175703</v>
      </c>
      <c r="AA144" t="n">
        <v>1.905283861681496</v>
      </c>
      <c r="AB144" t="n">
        <v>156.631661518046</v>
      </c>
      <c r="AC144" t="n">
        <v>4013.785212920858</v>
      </c>
      <c r="AD144" t="n">
        <v>3599.869000742924</v>
      </c>
      <c r="AE144" t="n">
        <v>1.181750609127724</v>
      </c>
      <c r="AF144" t="n">
        <v>16.59759773169251</v>
      </c>
      <c r="AG144" t="n">
        <v>386.2061349259496</v>
      </c>
      <c r="AH144" t="n">
        <v>31724.23555255331</v>
      </c>
      <c r="AI144" t="n">
        <v>19589.04885811228</v>
      </c>
      <c r="AJ144" t="n">
        <v>60.37193076949242</v>
      </c>
      <c r="AK144" t="n">
        <v>-72.1770393075314</v>
      </c>
      <c r="AL144" t="n">
        <v>-0.2071301276608351</v>
      </c>
      <c r="AM144" t="n">
        <v>-4.386728033466621</v>
      </c>
      <c r="AN144" t="n">
        <v>-10.85968158643803</v>
      </c>
      <c r="AO144" t="n">
        <v>-210.5985035229853</v>
      </c>
      <c r="AP144" t="n">
        <v>893840.3827798342</v>
      </c>
      <c r="AQ144" t="n">
        <v>0.220078682532443</v>
      </c>
      <c r="AR144" t="n">
        <v>0.2090327853228972</v>
      </c>
      <c r="AS144" t="n">
        <v>0.118604796656347</v>
      </c>
      <c r="AT144" t="n">
        <v>0.2428714755063446</v>
      </c>
      <c r="AU144" t="n">
        <v>0.2094122599819684</v>
      </c>
      <c r="AV144" t="n">
        <v>7.641320529826299</v>
      </c>
      <c r="AW144" t="n">
        <v>130.8005439107368</v>
      </c>
      <c r="AX144" t="n">
        <v>6245.746013549797</v>
      </c>
      <c r="AY144" t="n">
        <v>165589.4444784717</v>
      </c>
      <c r="AZ144" t="n">
        <v>179066.4467148641</v>
      </c>
      <c r="BA144" t="n">
        <v>95559.18637466805</v>
      </c>
      <c r="BB144" t="n">
        <v>24402.48666893111</v>
      </c>
      <c r="BC144" t="n">
        <v>119961.6730435992</v>
      </c>
      <c r="BD144" t="n">
        <v>0.1117824374258783</v>
      </c>
      <c r="BE144" t="n">
        <v>4.4985104708925</v>
      </c>
      <c r="BF144" t="n">
        <v>5.356744166138133</v>
      </c>
      <c r="BG144" t="n">
        <v>16.21642575257616</v>
      </c>
      <c r="BH144" t="n">
        <v>-5.684341886080801e-14</v>
      </c>
      <c r="BI144" t="n">
        <v>210.5985035229854</v>
      </c>
      <c r="BJ144" t="n">
        <v>2389.267685764698</v>
      </c>
      <c r="BK144" t="n">
        <v>92351.86156215695</v>
      </c>
      <c r="BL144" t="n">
        <v>7945.395947731663</v>
      </c>
      <c r="BM144" t="n">
        <v>24078.90086521159</v>
      </c>
      <c r="BN144" t="n">
        <v>-11.55780527776869</v>
      </c>
      <c r="BO144" t="n">
        <v>3738.446421932238</v>
      </c>
      <c r="BP144" t="n">
        <v>0.08153451578192267</v>
      </c>
      <c r="BQ144" t="n">
        <v>2.771950266558708</v>
      </c>
      <c r="BR144" t="n">
        <v>2.842170943040401e-14</v>
      </c>
      <c r="BS144" t="n">
        <v>1709.785417466439</v>
      </c>
      <c r="BT144" t="n">
        <v>4208.517986741823</v>
      </c>
      <c r="BU144" t="n">
        <v>78.14032574597672</v>
      </c>
      <c r="BV144" t="n">
        <v>20519.5701825</v>
      </c>
      <c r="BW144" t="n">
        <v>1469.99</v>
      </c>
      <c r="BX144" t="n">
        <v>18.00368</v>
      </c>
      <c r="BY144" t="inlineStr">
        <is>
          <t>2023-03-12 02:21:00</t>
        </is>
      </c>
      <c r="BZ144" t="inlineStr">
        <is>
          <t>2023-03-12 02:21:00</t>
        </is>
      </c>
      <c r="CA144" t="inlineStr">
        <is>
          <t>2023-03-12 02:21:00</t>
        </is>
      </c>
    </row>
    <row r="145">
      <c r="A145" t="n">
        <v>142</v>
      </c>
      <c r="B145" t="n">
        <v>205</v>
      </c>
      <c r="C145" t="n">
        <v>74</v>
      </c>
      <c r="D145" t="n">
        <v>988.2071617543344</v>
      </c>
      <c r="E145" t="n">
        <v>9.583707974140626</v>
      </c>
      <c r="F145" t="n">
        <v>127.1303316020756</v>
      </c>
      <c r="G145" t="n">
        <v>5887.098132498544</v>
      </c>
      <c r="H145" t="n">
        <v>223004.6413066672</v>
      </c>
      <c r="I145" t="n">
        <v>185632.9557699513</v>
      </c>
      <c r="J145" t="n">
        <v>50.60952770637215</v>
      </c>
      <c r="K145" t="n">
        <v>68.87425036560128</v>
      </c>
      <c r="L145" t="n">
        <v>-191.9832283852883</v>
      </c>
      <c r="M145" t="n">
        <v>0.1117824374258783</v>
      </c>
      <c r="N145" t="n">
        <v>3.071538889981456</v>
      </c>
      <c r="O145" t="n">
        <v>-5.684341886080801e-14</v>
      </c>
      <c r="P145" t="n">
        <v>4.622324290871185</v>
      </c>
      <c r="Q145" t="n">
        <v>16.22241564791084</v>
      </c>
      <c r="R145" t="n">
        <v>210.5985035229854</v>
      </c>
      <c r="S145" t="n">
        <v>21.8658351988777</v>
      </c>
      <c r="T145" t="n">
        <v>220.0390058263279</v>
      </c>
      <c r="U145" t="n">
        <v>16019.64404205423</v>
      </c>
      <c r="V145" t="n">
        <v>160</v>
      </c>
      <c r="W145" t="n">
        <v>374.3333333333333</v>
      </c>
      <c r="X145" t="n">
        <v>52</v>
      </c>
      <c r="Y145" t="n">
        <v>0</v>
      </c>
      <c r="Z145" t="n">
        <v>0.2176348224175703</v>
      </c>
      <c r="AA145" t="n">
        <v>1.928334314879028</v>
      </c>
      <c r="AB145" t="n">
        <v>156.631661518046</v>
      </c>
      <c r="AC145" t="n">
        <v>4013.785212920858</v>
      </c>
      <c r="AD145" t="n">
        <v>3599.869016705129</v>
      </c>
      <c r="AE145" t="n">
        <v>1.181750609127724</v>
      </c>
      <c r="AF145" t="n">
        <v>16.60616334504104</v>
      </c>
      <c r="AG145" t="n">
        <v>386.2061349259496</v>
      </c>
      <c r="AH145" t="n">
        <v>31724.23555255331</v>
      </c>
      <c r="AI145" t="n">
        <v>19589.04886403163</v>
      </c>
      <c r="AJ145" t="n">
        <v>61.00408386836042</v>
      </c>
      <c r="AK145" t="n">
        <v>-72.42656424300726</v>
      </c>
      <c r="AL145" t="n">
        <v>0.00413878109822674</v>
      </c>
      <c r="AM145" t="n">
        <v>-4.510541853445306</v>
      </c>
      <c r="AN145" t="n">
        <v>-13.15087675792939</v>
      </c>
      <c r="AO145" t="n">
        <v>-210.5985035229853</v>
      </c>
      <c r="AP145" t="n">
        <v>893713.8105178075</v>
      </c>
      <c r="AQ145" t="n">
        <v>0.2200408744607233</v>
      </c>
      <c r="AR145" t="n">
        <v>0.2090394050563224</v>
      </c>
      <c r="AS145" t="n">
        <v>0.1185943751330108</v>
      </c>
      <c r="AT145" t="n">
        <v>0.2428834273464363</v>
      </c>
      <c r="AU145" t="n">
        <v>0.2094419180035073</v>
      </c>
      <c r="AV145" t="n">
        <v>7.641258441943268</v>
      </c>
      <c r="AW145" t="n">
        <v>130.8610255128385</v>
      </c>
      <c r="AX145" t="n">
        <v>6245.606943540367</v>
      </c>
      <c r="AY145" t="n">
        <v>165585.6090424133</v>
      </c>
      <c r="AZ145" t="n">
        <v>179059.7149790436</v>
      </c>
      <c r="BA145" t="n">
        <v>95559.18637466805</v>
      </c>
      <c r="BB145" t="n">
        <v>26952.32620687681</v>
      </c>
      <c r="BC145" t="n">
        <v>122511.5125815449</v>
      </c>
      <c r="BD145" t="n">
        <v>0.1117824374258783</v>
      </c>
      <c r="BE145" t="n">
        <v>4.622324290871185</v>
      </c>
      <c r="BF145" t="n">
        <v>3.071538889981456</v>
      </c>
      <c r="BG145" t="n">
        <v>16.22241564791084</v>
      </c>
      <c r="BH145" t="n">
        <v>-5.684341886080801e-14</v>
      </c>
      <c r="BI145" t="n">
        <v>210.5985035229854</v>
      </c>
      <c r="BJ145" t="n">
        <v>2389.267685764698</v>
      </c>
      <c r="BK145" t="n">
        <v>94892.89289911406</v>
      </c>
      <c r="BL145" t="n">
        <v>4586.167043834112</v>
      </c>
      <c r="BM145" t="n">
        <v>24087.70906620019</v>
      </c>
      <c r="BN145" t="n">
        <v>-11.55780527776869</v>
      </c>
      <c r="BO145" t="n">
        <v>3738.446421932238</v>
      </c>
      <c r="BP145" t="n">
        <v>0.08153451578192267</v>
      </c>
      <c r="BQ145" t="n">
        <v>2.714765275433427</v>
      </c>
      <c r="BR145" t="n">
        <v>2.842170943040401e-14</v>
      </c>
      <c r="BS145" t="n">
        <v>1709.785417466439</v>
      </c>
      <c r="BT145" t="n">
        <v>4124.456621637571</v>
      </c>
      <c r="BU145" t="n">
        <v>78.14032574597672</v>
      </c>
      <c r="BV145" t="n">
        <v>20523.0025</v>
      </c>
      <c r="BW145" t="n">
        <v>1470.51</v>
      </c>
      <c r="BX145" t="n">
        <v>18.00749299</v>
      </c>
      <c r="BY145" t="inlineStr">
        <is>
          <t>2023-03-12 02:22:00</t>
        </is>
      </c>
      <c r="BZ145" t="inlineStr">
        <is>
          <t>2023-03-12 02:22:00</t>
        </is>
      </c>
      <c r="CA145" t="inlineStr">
        <is>
          <t>2023-03-12 02:22:00</t>
        </is>
      </c>
    </row>
    <row r="146">
      <c r="A146" t="n">
        <v>143</v>
      </c>
      <c r="B146" t="n">
        <v>205</v>
      </c>
      <c r="C146" t="n">
        <v>74</v>
      </c>
      <c r="D146" t="n">
        <v>988.2071617543344</v>
      </c>
      <c r="E146" t="n">
        <v>9.583707974140626</v>
      </c>
      <c r="F146" t="n">
        <v>127.1303316020756</v>
      </c>
      <c r="G146" t="n">
        <v>5887.098132498544</v>
      </c>
      <c r="H146" t="n">
        <v>223851.6916405762</v>
      </c>
      <c r="I146" t="n">
        <v>184814.420280739</v>
      </c>
      <c r="J146" t="n">
        <v>50.60952770637215</v>
      </c>
      <c r="K146" t="n">
        <v>68.87425036560128</v>
      </c>
      <c r="L146" t="n">
        <v>-191.9832283852883</v>
      </c>
      <c r="M146" t="n">
        <v>0.1117824374258783</v>
      </c>
      <c r="N146" t="n">
        <v>3.071538889981456</v>
      </c>
      <c r="O146" t="n">
        <v>-5.684341886080801e-14</v>
      </c>
      <c r="P146" t="n">
        <v>4.684231200860527</v>
      </c>
      <c r="Q146" t="n">
        <v>16.22541059557818</v>
      </c>
      <c r="R146" t="n">
        <v>210.5985035229854</v>
      </c>
      <c r="S146" t="n">
        <v>21.92774210886704</v>
      </c>
      <c r="T146" t="n">
        <v>220.0420007739953</v>
      </c>
      <c r="U146" t="n">
        <v>16019.64404205423</v>
      </c>
      <c r="V146" t="n">
        <v>160</v>
      </c>
      <c r="W146" t="n">
        <v>375</v>
      </c>
      <c r="X146" t="n">
        <v>52.66666666666666</v>
      </c>
      <c r="Y146" t="n">
        <v>0</v>
      </c>
      <c r="Z146" t="n">
        <v>0.2176348224175703</v>
      </c>
      <c r="AA146" t="n">
        <v>1.928334314879028</v>
      </c>
      <c r="AB146" t="n">
        <v>156.631661518046</v>
      </c>
      <c r="AC146" t="n">
        <v>4013.785616783464</v>
      </c>
      <c r="AD146" t="n">
        <v>3599.86945268457</v>
      </c>
      <c r="AE146" t="n">
        <v>1.181750609127724</v>
      </c>
      <c r="AF146" t="n">
        <v>16.60616334504104</v>
      </c>
      <c r="AG146" t="n">
        <v>386.2061349259496</v>
      </c>
      <c r="AH146" t="n">
        <v>31724.23570231985</v>
      </c>
      <c r="AI146" t="n">
        <v>19589.04902570822</v>
      </c>
      <c r="AJ146" t="n">
        <v>104.0630911122218</v>
      </c>
      <c r="AK146" t="n">
        <v>-68.83273001626378</v>
      </c>
      <c r="AL146" t="n">
        <v>1.182648708807799</v>
      </c>
      <c r="AM146" t="n">
        <v>-4.572448763434648</v>
      </c>
      <c r="AN146" t="n">
        <v>-13.15387170559672</v>
      </c>
      <c r="AO146" t="n">
        <v>-210.5985035229853</v>
      </c>
      <c r="AP146" t="n">
        <v>893903.4546234055</v>
      </c>
      <c r="AQ146" t="n">
        <v>0.2200309907018095</v>
      </c>
      <c r="AR146" t="n">
        <v>0.209134916032881</v>
      </c>
      <c r="AS146" t="n">
        <v>0.1185943267185063</v>
      </c>
      <c r="AT146" t="n">
        <v>0.2428318989513893</v>
      </c>
      <c r="AU146" t="n">
        <v>0.2094078675954139</v>
      </c>
      <c r="AV146" t="n">
        <v>7.641207239408753</v>
      </c>
      <c r="AW146" t="n">
        <v>130.8559878761725</v>
      </c>
      <c r="AX146" t="n">
        <v>6245.384126546272</v>
      </c>
      <c r="AY146" t="n">
        <v>165584.5936569474</v>
      </c>
      <c r="AZ146" t="n">
        <v>179058.0579562859</v>
      </c>
      <c r="BA146" t="n">
        <v>95559.18637466805</v>
      </c>
      <c r="BB146" t="n">
        <v>28227.24597584966</v>
      </c>
      <c r="BC146" t="n">
        <v>123786.4323505177</v>
      </c>
      <c r="BD146" t="n">
        <v>0.1117824374258783</v>
      </c>
      <c r="BE146" t="n">
        <v>4.684231200860527</v>
      </c>
      <c r="BF146" t="n">
        <v>3.071538889981456</v>
      </c>
      <c r="BG146" t="n">
        <v>16.22541059557818</v>
      </c>
      <c r="BH146" t="n">
        <v>-5.684341886080801e-14</v>
      </c>
      <c r="BI146" t="n">
        <v>210.5985035229854</v>
      </c>
      <c r="BJ146" t="n">
        <v>2389.267685764698</v>
      </c>
      <c r="BK146" t="n">
        <v>96163.40856759257</v>
      </c>
      <c r="BL146" t="n">
        <v>4586.167043834112</v>
      </c>
      <c r="BM146" t="n">
        <v>24092.11316669449</v>
      </c>
      <c r="BN146" t="n">
        <v>-11.55780527776869</v>
      </c>
      <c r="BO146" t="n">
        <v>3738.446421932238</v>
      </c>
      <c r="BP146" t="n">
        <v>0.08153451578192267</v>
      </c>
      <c r="BQ146" t="n">
        <v>2.714765275433427</v>
      </c>
      <c r="BR146" t="n">
        <v>2.842170943040401e-14</v>
      </c>
      <c r="BS146" t="n">
        <v>1709.785417466439</v>
      </c>
      <c r="BT146" t="n">
        <v>4124.456621637571</v>
      </c>
      <c r="BU146" t="n">
        <v>78.14032574597672</v>
      </c>
      <c r="BV146" t="n">
        <v>20535.48163145</v>
      </c>
      <c r="BW146" t="n">
        <v>1470.66</v>
      </c>
      <c r="BX146" t="n">
        <v>18.0139805</v>
      </c>
      <c r="BY146" t="inlineStr">
        <is>
          <t>2023-03-12 02:23:00</t>
        </is>
      </c>
      <c r="BZ146" t="inlineStr">
        <is>
          <t>2023-03-12 02:23:00</t>
        </is>
      </c>
      <c r="CA146" t="inlineStr">
        <is>
          <t>2023-03-12 02:23:00</t>
        </is>
      </c>
    </row>
    <row r="147">
      <c r="A147" t="n">
        <v>144</v>
      </c>
      <c r="B147" t="n">
        <v>205</v>
      </c>
      <c r="C147" t="n">
        <v>74</v>
      </c>
      <c r="D147" t="n">
        <v>988.2071617543344</v>
      </c>
      <c r="E147" t="n">
        <v>9.643983529762307</v>
      </c>
      <c r="F147" t="n">
        <v>127.1303316020756</v>
      </c>
      <c r="G147" t="n">
        <v>5887.098132498544</v>
      </c>
      <c r="H147" t="n">
        <v>224275.2168075307</v>
      </c>
      <c r="I147" t="n">
        <v>183186.4903545333</v>
      </c>
      <c r="J147" t="n">
        <v>50.60952770637215</v>
      </c>
      <c r="K147" t="n">
        <v>68.87425036560128</v>
      </c>
      <c r="L147" t="n">
        <v>-191.9832283852883</v>
      </c>
      <c r="M147" t="n">
        <v>0.1117824374258783</v>
      </c>
      <c r="N147" t="n">
        <v>3.071538889981456</v>
      </c>
      <c r="O147" t="n">
        <v>-5.684341886080801e-14</v>
      </c>
      <c r="P147" t="n">
        <v>4.684231200860527</v>
      </c>
      <c r="Q147" t="n">
        <v>16.22541059557818</v>
      </c>
      <c r="R147" t="n">
        <v>210.5985035229854</v>
      </c>
      <c r="S147" t="n">
        <v>21.98761771031847</v>
      </c>
      <c r="T147" t="n">
        <v>220.0420007739953</v>
      </c>
      <c r="U147" t="n">
        <v>16019.64404205423</v>
      </c>
      <c r="V147" t="n">
        <v>160</v>
      </c>
      <c r="W147" t="n">
        <v>375</v>
      </c>
      <c r="X147" t="n">
        <v>53.66666666666666</v>
      </c>
      <c r="Y147" t="n">
        <v>0</v>
      </c>
      <c r="Z147" t="n">
        <v>0.2180347765878271</v>
      </c>
      <c r="AA147" t="n">
        <v>1.928334314879028</v>
      </c>
      <c r="AB147" t="n">
        <v>156.631661518046</v>
      </c>
      <c r="AC147" t="n">
        <v>4013.785818714767</v>
      </c>
      <c r="AD147" t="n">
        <v>3599.870346620923</v>
      </c>
      <c r="AE147" t="n">
        <v>1.181898926272364</v>
      </c>
      <c r="AF147" t="n">
        <v>16.60616334504104</v>
      </c>
      <c r="AG147" t="n">
        <v>386.2061349259496</v>
      </c>
      <c r="AH147" t="n">
        <v>31724.23577720311</v>
      </c>
      <c r="AI147" t="n">
        <v>19589.04935721142</v>
      </c>
      <c r="AJ147" t="n">
        <v>88.11418947589782</v>
      </c>
      <c r="AK147" t="n">
        <v>-74.44504861065261</v>
      </c>
      <c r="AL147" t="n">
        <v>-0.8695277067766213</v>
      </c>
      <c r="AM147" t="n">
        <v>-4.572448763434648</v>
      </c>
      <c r="AN147" t="n">
        <v>-13.15387170559672</v>
      </c>
      <c r="AO147" t="n">
        <v>-210.5985035229853</v>
      </c>
      <c r="AP147" t="n">
        <v>894317.7630223598</v>
      </c>
      <c r="AQ147" t="n">
        <v>0.2200627866308244</v>
      </c>
      <c r="AR147" t="n">
        <v>0.2090593536262278</v>
      </c>
      <c r="AS147" t="n">
        <v>0.1185820916740124</v>
      </c>
      <c r="AT147" t="n">
        <v>0.2443693246340177</v>
      </c>
      <c r="AU147" t="n">
        <v>0.2079264434349179</v>
      </c>
      <c r="AV147" t="n">
        <v>7.641288965599609</v>
      </c>
      <c r="AW147" t="n">
        <v>130.8648240183306</v>
      </c>
      <c r="AX147" t="n">
        <v>6245.944970394515</v>
      </c>
      <c r="AY147" t="n">
        <v>165582.619345664</v>
      </c>
      <c r="AZ147" t="n">
        <v>179075.6307143796</v>
      </c>
      <c r="BA147" t="n">
        <v>95559.18637466805</v>
      </c>
      <c r="BB147" t="n">
        <v>28227.24597584966</v>
      </c>
      <c r="BC147" t="n">
        <v>123786.4323505177</v>
      </c>
      <c r="BD147" t="n">
        <v>0.1117824374258783</v>
      </c>
      <c r="BE147" t="n">
        <v>4.684231200860527</v>
      </c>
      <c r="BF147" t="n">
        <v>3.071538889981456</v>
      </c>
      <c r="BG147" t="n">
        <v>16.22541059557818</v>
      </c>
      <c r="BH147" t="n">
        <v>-5.684341886080801e-14</v>
      </c>
      <c r="BI147" t="n">
        <v>210.5985035229854</v>
      </c>
      <c r="BJ147" t="n">
        <v>2389.267685764698</v>
      </c>
      <c r="BK147" t="n">
        <v>96163.40856759257</v>
      </c>
      <c r="BL147" t="n">
        <v>4586.167043834112</v>
      </c>
      <c r="BM147" t="n">
        <v>24092.11316669449</v>
      </c>
      <c r="BN147" t="n">
        <v>-11.55780527776869</v>
      </c>
      <c r="BO147" t="n">
        <v>3738.446421932238</v>
      </c>
      <c r="BP147" t="n">
        <v>0.08153451578192267</v>
      </c>
      <c r="BQ147" t="n">
        <v>2.714765275433427</v>
      </c>
      <c r="BR147" t="n">
        <v>2.842170943040401e-14</v>
      </c>
      <c r="BS147" t="n">
        <v>1709.785417466439</v>
      </c>
      <c r="BT147" t="n">
        <v>4124.456621637571</v>
      </c>
      <c r="BU147" t="n">
        <v>78.14032574597672</v>
      </c>
      <c r="BV147" t="n">
        <v>20524.01</v>
      </c>
      <c r="BW147" t="n">
        <v>1469.945</v>
      </c>
      <c r="BX147" t="n">
        <v>17.99612</v>
      </c>
      <c r="BY147" t="inlineStr">
        <is>
          <t>2023-03-12 02:24:00</t>
        </is>
      </c>
      <c r="BZ147" t="inlineStr">
        <is>
          <t>2023-03-12 02:24:00</t>
        </is>
      </c>
      <c r="CA147" t="inlineStr">
        <is>
          <t>2023-03-12 02:24:00</t>
        </is>
      </c>
    </row>
    <row r="148">
      <c r="A148" t="n">
        <v>145</v>
      </c>
      <c r="B148" t="n">
        <v>205</v>
      </c>
      <c r="C148" t="n">
        <v>74</v>
      </c>
      <c r="D148" t="n">
        <v>988.2295071102866</v>
      </c>
      <c r="E148" t="n">
        <v>9.675106602667077</v>
      </c>
      <c r="F148" t="n">
        <v>127.1303316020756</v>
      </c>
      <c r="G148" t="n">
        <v>5887.098132498544</v>
      </c>
      <c r="H148" t="n">
        <v>224275.2168075307</v>
      </c>
      <c r="I148" t="n">
        <v>182577.1592637335</v>
      </c>
      <c r="J148" t="n">
        <v>50.60952770637215</v>
      </c>
      <c r="K148" t="n">
        <v>68.87425036560128</v>
      </c>
      <c r="L148" t="n">
        <v>-191.9832283852883</v>
      </c>
      <c r="M148" t="n">
        <v>0.9277978363575888</v>
      </c>
      <c r="N148" t="n">
        <v>3.071538889981456</v>
      </c>
      <c r="O148" t="n">
        <v>-5.684341886080801e-14</v>
      </c>
      <c r="P148" t="n">
        <v>4.684231200860527</v>
      </c>
      <c r="Q148" t="n">
        <v>16.22541059557818</v>
      </c>
      <c r="R148" t="n">
        <v>210.5985035229854</v>
      </c>
      <c r="S148" t="n">
        <v>22.83357090997589</v>
      </c>
      <c r="T148" t="n">
        <v>220.0420007739953</v>
      </c>
      <c r="U148" t="n">
        <v>16019.64404205423</v>
      </c>
      <c r="V148" t="n">
        <v>160.6666666666667</v>
      </c>
      <c r="W148" t="n">
        <v>375</v>
      </c>
      <c r="X148" t="n">
        <v>54</v>
      </c>
      <c r="Y148" t="n">
        <v>0</v>
      </c>
      <c r="Z148" t="n">
        <v>0.2183279969041208</v>
      </c>
      <c r="AA148" t="n">
        <v>1.928334314879028</v>
      </c>
      <c r="AB148" t="n">
        <v>156.631661518046</v>
      </c>
      <c r="AC148" t="n">
        <v>4013.785818714767</v>
      </c>
      <c r="AD148" t="n">
        <v>3599.870686589514</v>
      </c>
      <c r="AE148" t="n">
        <v>1.182010469578472</v>
      </c>
      <c r="AF148" t="n">
        <v>16.60616334504104</v>
      </c>
      <c r="AG148" t="n">
        <v>386.2061349259496</v>
      </c>
      <c r="AH148" t="n">
        <v>31724.23577720311</v>
      </c>
      <c r="AI148" t="n">
        <v>19589.04948328379</v>
      </c>
      <c r="AJ148" t="n">
        <v>78.66647169891408</v>
      </c>
      <c r="AK148" t="n">
        <v>-76.57348536058278</v>
      </c>
      <c r="AL148" t="n">
        <v>-2.505171872168483</v>
      </c>
      <c r="AM148" t="n">
        <v>-3.756433364502938</v>
      </c>
      <c r="AN148" t="n">
        <v>-13.15387170559672</v>
      </c>
      <c r="AO148" t="n">
        <v>-210.5985035229853</v>
      </c>
      <c r="AP148" t="n">
        <v>894312.4108245318</v>
      </c>
      <c r="AQ148" t="n">
        <v>0.2220161098678984</v>
      </c>
      <c r="AR148" t="n">
        <v>0.2089589644792245</v>
      </c>
      <c r="AS148" t="n">
        <v>0.1184652288863367</v>
      </c>
      <c r="AT148" t="n">
        <v>0.2446931792033852</v>
      </c>
      <c r="AU148" t="n">
        <v>0.2058665175631552</v>
      </c>
      <c r="AV148" t="n">
        <v>7.643146053395893</v>
      </c>
      <c r="AW148" t="n">
        <v>130.878120780001</v>
      </c>
      <c r="AX148" t="n">
        <v>6247.356918023182</v>
      </c>
      <c r="AY148" t="n">
        <v>165576.7340482039</v>
      </c>
      <c r="AZ148" t="n">
        <v>179092.0472983891</v>
      </c>
      <c r="BA148" t="n">
        <v>95559.18637466805</v>
      </c>
      <c r="BB148" t="n">
        <v>28227.24597584966</v>
      </c>
      <c r="BC148" t="n">
        <v>123786.4323505177</v>
      </c>
      <c r="BD148" t="n">
        <v>0.9277978363575888</v>
      </c>
      <c r="BE148" t="n">
        <v>4.684231200860527</v>
      </c>
      <c r="BF148" t="n">
        <v>3.071538889981456</v>
      </c>
      <c r="BG148" t="n">
        <v>16.22541059557818</v>
      </c>
      <c r="BH148" t="n">
        <v>-5.684341886080801e-14</v>
      </c>
      <c r="BI148" t="n">
        <v>210.5985035229854</v>
      </c>
      <c r="BJ148" t="n">
        <v>19139.32729779202</v>
      </c>
      <c r="BK148" t="n">
        <v>96163.40856759257</v>
      </c>
      <c r="BL148" t="n">
        <v>4586.167043834112</v>
      </c>
      <c r="BM148" t="n">
        <v>24092.11316669449</v>
      </c>
      <c r="BN148" t="n">
        <v>-11.55780527776869</v>
      </c>
      <c r="BO148" t="n">
        <v>3738.446421932238</v>
      </c>
      <c r="BP148" t="n">
        <v>0.188669723578101</v>
      </c>
      <c r="BQ148" t="n">
        <v>2.714765275433427</v>
      </c>
      <c r="BR148" t="n">
        <v>2.842170943040401e-14</v>
      </c>
      <c r="BS148" t="n">
        <v>3908.911952924256</v>
      </c>
      <c r="BT148" t="n">
        <v>4124.456621637571</v>
      </c>
      <c r="BU148" t="n">
        <v>78.14032574597672</v>
      </c>
      <c r="BV148" t="n">
        <v>20526.646475</v>
      </c>
      <c r="BW148" t="n">
        <v>1470.059784</v>
      </c>
      <c r="BX148" t="n">
        <v>17.99340028</v>
      </c>
      <c r="BY148" t="inlineStr">
        <is>
          <t>2023-03-12 02:25:00</t>
        </is>
      </c>
      <c r="BZ148" t="inlineStr">
        <is>
          <t>2023-03-12 02:25:00</t>
        </is>
      </c>
      <c r="CA148" t="inlineStr">
        <is>
          <t>2023-03-12 02:25:00</t>
        </is>
      </c>
    </row>
    <row r="149">
      <c r="A149" t="n">
        <v>146</v>
      </c>
      <c r="B149" t="n">
        <v>205</v>
      </c>
      <c r="C149" t="n">
        <v>74</v>
      </c>
      <c r="D149" t="n">
        <v>988.2295071102866</v>
      </c>
      <c r="E149" t="n">
        <v>9.675106602667077</v>
      </c>
      <c r="F149" t="n">
        <v>127.1303316020756</v>
      </c>
      <c r="G149" t="n">
        <v>5887.098132498544</v>
      </c>
      <c r="H149" t="n">
        <v>224275.2168075307</v>
      </c>
      <c r="I149" t="n">
        <v>182577.1592637335</v>
      </c>
      <c r="J149" t="n">
        <v>50.60952770637215</v>
      </c>
      <c r="K149" t="n">
        <v>68.87425036560128</v>
      </c>
      <c r="L149" t="n">
        <v>-191.9832283852883</v>
      </c>
      <c r="M149" t="n">
        <v>1.335805535823444</v>
      </c>
      <c r="N149" t="n">
        <v>3.071538889981456</v>
      </c>
      <c r="O149" t="n">
        <v>-5.684341886080801e-14</v>
      </c>
      <c r="P149" t="n">
        <v>4.684231200860527</v>
      </c>
      <c r="Q149" t="n">
        <v>16.22541059557818</v>
      </c>
      <c r="R149" t="n">
        <v>210.5985035229854</v>
      </c>
      <c r="S149" t="n">
        <v>23.24157860944175</v>
      </c>
      <c r="T149" t="n">
        <v>220.0420007739953</v>
      </c>
      <c r="U149" t="n">
        <v>16019.64404205423</v>
      </c>
      <c r="V149" t="n">
        <v>161</v>
      </c>
      <c r="W149" t="n">
        <v>375</v>
      </c>
      <c r="X149" t="n">
        <v>54</v>
      </c>
      <c r="Y149" t="n">
        <v>0</v>
      </c>
      <c r="Z149" t="n">
        <v>0.21837238779223</v>
      </c>
      <c r="AA149" t="n">
        <v>1.928334314879028</v>
      </c>
      <c r="AB149" t="n">
        <v>156.631661518046</v>
      </c>
      <c r="AC149" t="n">
        <v>4013.785818714767</v>
      </c>
      <c r="AD149" t="n">
        <v>3599.870686589514</v>
      </c>
      <c r="AE149" t="n">
        <v>1.182026931217893</v>
      </c>
      <c r="AF149" t="n">
        <v>16.60616334504104</v>
      </c>
      <c r="AG149" t="n">
        <v>386.2061349259496</v>
      </c>
      <c r="AH149" t="n">
        <v>31724.23577720311</v>
      </c>
      <c r="AI149" t="n">
        <v>19589.04948328379</v>
      </c>
      <c r="AJ149" t="n">
        <v>58.36641032725652</v>
      </c>
      <c r="AK149" t="n">
        <v>-79.57600565459705</v>
      </c>
      <c r="AL149" t="n">
        <v>-4.115100556290325</v>
      </c>
      <c r="AM149" t="n">
        <v>-3.348425665037082</v>
      </c>
      <c r="AN149" t="n">
        <v>-13.15387170559672</v>
      </c>
      <c r="AO149" t="n">
        <v>-210.5985035229853</v>
      </c>
      <c r="AP149" t="n">
        <v>894740.6148796156</v>
      </c>
      <c r="AQ149" t="n">
        <v>0.2219609678360315</v>
      </c>
      <c r="AR149" t="n">
        <v>0.2088752703373602</v>
      </c>
      <c r="AS149" t="n">
        <v>0.1183906390568167</v>
      </c>
      <c r="AT149" t="n">
        <v>0.2449990069166668</v>
      </c>
      <c r="AU149" t="n">
        <v>0.2057741158531248</v>
      </c>
      <c r="AV149" t="n">
        <v>7.643595199332349</v>
      </c>
      <c r="AW149" t="n">
        <v>130.8903352586214</v>
      </c>
      <c r="AX149" t="n">
        <v>6248.51694463323</v>
      </c>
      <c r="AY149" t="n">
        <v>165570.4784870949</v>
      </c>
      <c r="AZ149" t="n">
        <v>179115.1324527603</v>
      </c>
      <c r="BA149" t="n">
        <v>95559.18637466805</v>
      </c>
      <c r="BB149" t="n">
        <v>28227.24597584966</v>
      </c>
      <c r="BC149" t="n">
        <v>123786.4323505177</v>
      </c>
      <c r="BD149" t="n">
        <v>1.335805535823444</v>
      </c>
      <c r="BE149" t="n">
        <v>4.684231200860527</v>
      </c>
      <c r="BF149" t="n">
        <v>3.071538889981456</v>
      </c>
      <c r="BG149" t="n">
        <v>16.22541059557818</v>
      </c>
      <c r="BH149" t="n">
        <v>-5.684341886080801e-14</v>
      </c>
      <c r="BI149" t="n">
        <v>210.5985035229854</v>
      </c>
      <c r="BJ149" t="n">
        <v>27514.35710380568</v>
      </c>
      <c r="BK149" t="n">
        <v>96163.40856759257</v>
      </c>
      <c r="BL149" t="n">
        <v>4586.167043834112</v>
      </c>
      <c r="BM149" t="n">
        <v>24092.11316669449</v>
      </c>
      <c r="BN149" t="n">
        <v>-11.55780527776869</v>
      </c>
      <c r="BO149" t="n">
        <v>3738.446421932238</v>
      </c>
      <c r="BP149" t="n">
        <v>0.2422373274761901</v>
      </c>
      <c r="BQ149" t="n">
        <v>2.714765275433427</v>
      </c>
      <c r="BR149" t="n">
        <v>2.842170943040401e-14</v>
      </c>
      <c r="BS149" t="n">
        <v>5008.475220653164</v>
      </c>
      <c r="BT149" t="n">
        <v>4124.456621637571</v>
      </c>
      <c r="BU149" t="n">
        <v>78.14032574597672</v>
      </c>
      <c r="BV149" t="n">
        <v>20515.7525</v>
      </c>
      <c r="BW149" t="n">
        <v>1469.66</v>
      </c>
      <c r="BX149" t="n">
        <v>17.98329333</v>
      </c>
      <c r="BY149" t="inlineStr">
        <is>
          <t>2023-03-12 02:26:00</t>
        </is>
      </c>
      <c r="BZ149" t="inlineStr">
        <is>
          <t>2023-03-12 02:26:00</t>
        </is>
      </c>
      <c r="CA149" t="inlineStr">
        <is>
          <t>2023-03-12 02:26:00</t>
        </is>
      </c>
    </row>
    <row r="150">
      <c r="A150" t="n">
        <v>147</v>
      </c>
      <c r="B150" t="n">
        <v>205</v>
      </c>
      <c r="C150" t="n">
        <v>74</v>
      </c>
      <c r="D150" t="n">
        <v>988.2295071102866</v>
      </c>
      <c r="E150" t="n">
        <v>9.675106602667077</v>
      </c>
      <c r="F150" t="n">
        <v>127.1303316020756</v>
      </c>
      <c r="G150" t="n">
        <v>5887.098132498544</v>
      </c>
      <c r="H150" t="n">
        <v>224275.2168075307</v>
      </c>
      <c r="I150" t="n">
        <v>182577.1592637335</v>
      </c>
      <c r="J150" t="n">
        <v>50.60952770637215</v>
      </c>
      <c r="K150" t="n">
        <v>68.87425036560128</v>
      </c>
      <c r="L150" t="n">
        <v>-191.9832283852883</v>
      </c>
      <c r="M150" t="n">
        <v>1.335805535823444</v>
      </c>
      <c r="N150" t="n">
        <v>3.071538889981456</v>
      </c>
      <c r="O150" t="n">
        <v>-5.684341886080801e-14</v>
      </c>
      <c r="P150" t="n">
        <v>4.684231200860527</v>
      </c>
      <c r="Q150" t="n">
        <v>16.22541059557818</v>
      </c>
      <c r="R150" t="n">
        <v>210.5985035229854</v>
      </c>
      <c r="S150" t="n">
        <v>23.24157860944175</v>
      </c>
      <c r="T150" t="n">
        <v>220.0420007739953</v>
      </c>
      <c r="U150" t="n">
        <v>16019.64404205423</v>
      </c>
      <c r="V150" t="n">
        <v>161</v>
      </c>
      <c r="W150" t="n">
        <v>375</v>
      </c>
      <c r="X150" t="n">
        <v>54</v>
      </c>
      <c r="Y150" t="n">
        <v>0</v>
      </c>
      <c r="Z150" t="n">
        <v>0.21837238779223</v>
      </c>
      <c r="AA150" t="n">
        <v>1.928334314879028</v>
      </c>
      <c r="AB150" t="n">
        <v>156.631661518046</v>
      </c>
      <c r="AC150" t="n">
        <v>4013.785818714767</v>
      </c>
      <c r="AD150" t="n">
        <v>3599.870686589514</v>
      </c>
      <c r="AE150" t="n">
        <v>1.182026931217893</v>
      </c>
      <c r="AF150" t="n">
        <v>16.60616334504104</v>
      </c>
      <c r="AG150" t="n">
        <v>386.2061349259496</v>
      </c>
      <c r="AH150" t="n">
        <v>31724.23577720311</v>
      </c>
      <c r="AI150" t="n">
        <v>19589.04948328379</v>
      </c>
      <c r="AJ150" t="n">
        <v>35.60942126932559</v>
      </c>
      <c r="AK150" t="n">
        <v>-84.57531875051326</v>
      </c>
      <c r="AL150" t="n">
        <v>-4.929781913303725</v>
      </c>
      <c r="AM150" t="n">
        <v>-3.348425665037082</v>
      </c>
      <c r="AN150" t="n">
        <v>-13.15387170559672</v>
      </c>
      <c r="AO150" t="n">
        <v>-210.5985035229853</v>
      </c>
      <c r="AP150" t="n">
        <v>894511.0619211824</v>
      </c>
      <c r="AQ150" t="n">
        <v>0.2219000981889738</v>
      </c>
      <c r="AR150" t="n">
        <v>0.2088720543500324</v>
      </c>
      <c r="AS150" t="n">
        <v>0.1183545034667721</v>
      </c>
      <c r="AT150" t="n">
        <v>0.2450445846005335</v>
      </c>
      <c r="AU150" t="n">
        <v>0.2058287593936881</v>
      </c>
      <c r="AV150" t="n">
        <v>7.643752510864211</v>
      </c>
      <c r="AW150" t="n">
        <v>130.8905966828684</v>
      </c>
      <c r="AX150" t="n">
        <v>6248.744415126933</v>
      </c>
      <c r="AY150" t="n">
        <v>165568.7602816574</v>
      </c>
      <c r="AZ150" t="n">
        <v>179111.3763721074</v>
      </c>
      <c r="BA150" t="n">
        <v>95559.18637466805</v>
      </c>
      <c r="BB150" t="n">
        <v>28227.24597584966</v>
      </c>
      <c r="BC150" t="n">
        <v>123786.4323505177</v>
      </c>
      <c r="BD150" t="n">
        <v>1.335805535823444</v>
      </c>
      <c r="BE150" t="n">
        <v>4.684231200860527</v>
      </c>
      <c r="BF150" t="n">
        <v>3.071538889981456</v>
      </c>
      <c r="BG150" t="n">
        <v>16.22541059557818</v>
      </c>
      <c r="BH150" t="n">
        <v>-5.684341886080801e-14</v>
      </c>
      <c r="BI150" t="n">
        <v>210.5985035229854</v>
      </c>
      <c r="BJ150" t="n">
        <v>27514.35710380568</v>
      </c>
      <c r="BK150" t="n">
        <v>96163.40856759257</v>
      </c>
      <c r="BL150" t="n">
        <v>4586.167043834112</v>
      </c>
      <c r="BM150" t="n">
        <v>24092.11316669449</v>
      </c>
      <c r="BN150" t="n">
        <v>-11.55780527776869</v>
      </c>
      <c r="BO150" t="n">
        <v>3738.446421932238</v>
      </c>
      <c r="BP150" t="n">
        <v>0.2422373274761901</v>
      </c>
      <c r="BQ150" t="n">
        <v>2.714765275433427</v>
      </c>
      <c r="BR150" t="n">
        <v>2.842170943040401e-14</v>
      </c>
      <c r="BS150" t="n">
        <v>5008.475220653164</v>
      </c>
      <c r="BT150" t="n">
        <v>4124.456621637571</v>
      </c>
      <c r="BU150" t="n">
        <v>78.14032574597672</v>
      </c>
      <c r="BV150" t="n">
        <v>20511.005</v>
      </c>
      <c r="BW150" t="n">
        <v>1469.289796</v>
      </c>
      <c r="BX150" t="n">
        <v>17.98254419</v>
      </c>
      <c r="BY150" t="inlineStr">
        <is>
          <t>2023-03-12 02:27:00</t>
        </is>
      </c>
      <c r="BZ150" t="inlineStr">
        <is>
          <t>2023-03-12 02:27:00</t>
        </is>
      </c>
      <c r="CA150" t="inlineStr">
        <is>
          <t>2023-03-12 02:27:00</t>
        </is>
      </c>
    </row>
    <row r="151">
      <c r="A151" t="n">
        <v>148</v>
      </c>
      <c r="B151" t="n">
        <v>205</v>
      </c>
      <c r="C151" t="n">
        <v>74</v>
      </c>
      <c r="D151" t="n">
        <v>988.2295071102866</v>
      </c>
      <c r="E151" t="n">
        <v>9.675106602667077</v>
      </c>
      <c r="F151" t="n">
        <v>127.1303316020756</v>
      </c>
      <c r="G151" t="n">
        <v>5887.098132498544</v>
      </c>
      <c r="H151" t="n">
        <v>224275.2168075307</v>
      </c>
      <c r="I151" t="n">
        <v>182577.1592637335</v>
      </c>
      <c r="J151" t="n">
        <v>50.60952770637215</v>
      </c>
      <c r="K151" t="n">
        <v>68.87425036560128</v>
      </c>
      <c r="L151" t="n">
        <v>-191.9832283852883</v>
      </c>
      <c r="M151" t="n">
        <v>1.416702947579789</v>
      </c>
      <c r="N151" t="n">
        <v>3.071538889981456</v>
      </c>
      <c r="O151" t="n">
        <v>-5.684341886080801e-14</v>
      </c>
      <c r="P151" t="n">
        <v>4.684231200860527</v>
      </c>
      <c r="Q151" t="n">
        <v>16.22541059557818</v>
      </c>
      <c r="R151" t="n">
        <v>210.5985035229854</v>
      </c>
      <c r="S151" t="n">
        <v>23.32247602119809</v>
      </c>
      <c r="T151" t="n">
        <v>220.0420007739953</v>
      </c>
      <c r="U151" t="n">
        <v>16019.64404205423</v>
      </c>
      <c r="V151" t="n">
        <v>161.6666666666667</v>
      </c>
      <c r="W151" t="n">
        <v>375</v>
      </c>
      <c r="X151" t="n">
        <v>54</v>
      </c>
      <c r="Y151" t="n">
        <v>0</v>
      </c>
      <c r="Z151" t="n">
        <v>0.2183807924256793</v>
      </c>
      <c r="AA151" t="n">
        <v>1.928334314879028</v>
      </c>
      <c r="AB151" t="n">
        <v>156.631661518046</v>
      </c>
      <c r="AC151" t="n">
        <v>4013.785818714767</v>
      </c>
      <c r="AD151" t="n">
        <v>3599.870686589514</v>
      </c>
      <c r="AE151" t="n">
        <v>1.182030047939616</v>
      </c>
      <c r="AF151" t="n">
        <v>16.60616334504104</v>
      </c>
      <c r="AG151" t="n">
        <v>386.2061349259496</v>
      </c>
      <c r="AH151" t="n">
        <v>31724.23577720311</v>
      </c>
      <c r="AI151" t="n">
        <v>19589.04948328379</v>
      </c>
      <c r="AJ151" t="n">
        <v>40.9138855936911</v>
      </c>
      <c r="AK151" t="n">
        <v>-79.62069374140567</v>
      </c>
      <c r="AL151" t="n">
        <v>-5.060406337108589</v>
      </c>
      <c r="AM151" t="n">
        <v>-3.267528253280737</v>
      </c>
      <c r="AN151" t="n">
        <v>-13.15387170559672</v>
      </c>
      <c r="AO151" t="n">
        <v>-210.5985035229853</v>
      </c>
      <c r="AP151" t="n">
        <v>893468.8192010116</v>
      </c>
      <c r="AQ151" t="n">
        <v>0.2221075382130277</v>
      </c>
      <c r="AR151" t="n">
        <v>0.2090630304838897</v>
      </c>
      <c r="AS151" t="n">
        <v>0.1184876293872144</v>
      </c>
      <c r="AT151" t="n">
        <v>0.2442584320651627</v>
      </c>
      <c r="AU151" t="n">
        <v>0.2060833698507055</v>
      </c>
      <c r="AV151" t="n">
        <v>7.642545886782767</v>
      </c>
      <c r="AW151" t="n">
        <v>130.8631054121987</v>
      </c>
      <c r="AX151" t="n">
        <v>6246.227626962641</v>
      </c>
      <c r="AY151" t="n">
        <v>165585.1527494815</v>
      </c>
      <c r="AZ151" t="n">
        <v>179053.3352603548</v>
      </c>
      <c r="BA151" t="n">
        <v>95559.18637466805</v>
      </c>
      <c r="BB151" t="n">
        <v>28227.24597584966</v>
      </c>
      <c r="BC151" t="n">
        <v>123786.4323505177</v>
      </c>
      <c r="BD151" t="n">
        <v>1.416702947579789</v>
      </c>
      <c r="BE151" t="n">
        <v>4.684231200860527</v>
      </c>
      <c r="BF151" t="n">
        <v>3.071538889981456</v>
      </c>
      <c r="BG151" t="n">
        <v>16.22541059557818</v>
      </c>
      <c r="BH151" t="n">
        <v>-5.684341886080801e-14</v>
      </c>
      <c r="BI151" t="n">
        <v>210.5985035229854</v>
      </c>
      <c r="BJ151" t="n">
        <v>29174.02858353297</v>
      </c>
      <c r="BK151" t="n">
        <v>96163.40856759257</v>
      </c>
      <c r="BL151" t="n">
        <v>4586.167043834112</v>
      </c>
      <c r="BM151" t="n">
        <v>24092.11316669449</v>
      </c>
      <c r="BN151" t="n">
        <v>-11.55780527776869</v>
      </c>
      <c r="BO151" t="n">
        <v>3738.446421932238</v>
      </c>
      <c r="BP151" t="n">
        <v>0.2632805471319247</v>
      </c>
      <c r="BQ151" t="n">
        <v>2.714765275433427</v>
      </c>
      <c r="BR151" t="n">
        <v>2.842170943040401e-14</v>
      </c>
      <c r="BS151" t="n">
        <v>5440.192759521399</v>
      </c>
      <c r="BT151" t="n">
        <v>4124.456621637571</v>
      </c>
      <c r="BU151" t="n">
        <v>78.14032574597672</v>
      </c>
      <c r="BV151" t="n">
        <v>20515.755</v>
      </c>
      <c r="BW151" t="n">
        <v>1470.039898</v>
      </c>
      <c r="BX151" t="n">
        <v>17.98198838</v>
      </c>
      <c r="BY151" t="inlineStr">
        <is>
          <t>2023-03-12 02:28:00</t>
        </is>
      </c>
      <c r="BZ151" t="inlineStr">
        <is>
          <t>2023-03-12 02:28:00</t>
        </is>
      </c>
      <c r="CA151" t="inlineStr">
        <is>
          <t>2023-03-12 02:28:00</t>
        </is>
      </c>
    </row>
    <row r="152">
      <c r="A152" t="n">
        <v>149</v>
      </c>
      <c r="B152" t="n">
        <v>205</v>
      </c>
      <c r="C152" t="n">
        <v>74</v>
      </c>
      <c r="D152" t="n">
        <v>988.2295071102866</v>
      </c>
      <c r="E152" t="n">
        <v>9.675106602667077</v>
      </c>
      <c r="F152" t="n">
        <v>127.1303316020756</v>
      </c>
      <c r="G152" t="n">
        <v>5887.098132498544</v>
      </c>
      <c r="H152" t="n">
        <v>224275.2168075307</v>
      </c>
      <c r="I152" t="n">
        <v>182577.1592637335</v>
      </c>
      <c r="J152" t="n">
        <v>50.60952770637215</v>
      </c>
      <c r="K152" t="n">
        <v>68.87425036560128</v>
      </c>
      <c r="L152" t="n">
        <v>-191.9832283852883</v>
      </c>
      <c r="M152" t="n">
        <v>1.457151653457962</v>
      </c>
      <c r="N152" t="n">
        <v>4.276703914015733</v>
      </c>
      <c r="O152" t="n">
        <v>-5.684341886080801e-14</v>
      </c>
      <c r="P152" t="n">
        <v>4.684231200860527</v>
      </c>
      <c r="Q152" t="n">
        <v>16.22541059557818</v>
      </c>
      <c r="R152" t="n">
        <v>210.5985035229854</v>
      </c>
      <c r="S152" t="n">
        <v>23.36292472707626</v>
      </c>
      <c r="T152" t="n">
        <v>221.2471657980295</v>
      </c>
      <c r="U152" t="n">
        <v>16019.64404205423</v>
      </c>
      <c r="V152" t="n">
        <v>162.6666666666667</v>
      </c>
      <c r="W152" t="n">
        <v>375</v>
      </c>
      <c r="X152" t="n">
        <v>54</v>
      </c>
      <c r="Y152" t="n">
        <v>0</v>
      </c>
      <c r="Z152" t="n">
        <v>0.2183849947424039</v>
      </c>
      <c r="AA152" t="n">
        <v>1.928490305618564</v>
      </c>
      <c r="AB152" t="n">
        <v>156.631661518046</v>
      </c>
      <c r="AC152" t="n">
        <v>4013.785818714767</v>
      </c>
      <c r="AD152" t="n">
        <v>3599.870686589514</v>
      </c>
      <c r="AE152" t="n">
        <v>1.182031606300478</v>
      </c>
      <c r="AF152" t="n">
        <v>16.60622119167165</v>
      </c>
      <c r="AG152" t="n">
        <v>386.2061349259496</v>
      </c>
      <c r="AH152" t="n">
        <v>31724.23577720311</v>
      </c>
      <c r="AI152" t="n">
        <v>19589.04948328379</v>
      </c>
      <c r="AJ152" t="n">
        <v>15.56906079482782</v>
      </c>
      <c r="AK152" t="n">
        <v>-88.91475471844664</v>
      </c>
      <c r="AL152" t="n">
        <v>-6.782580513632998</v>
      </c>
      <c r="AM152" t="n">
        <v>-3.227079547402564</v>
      </c>
      <c r="AN152" t="n">
        <v>-11.94870668156245</v>
      </c>
      <c r="AO152" t="n">
        <v>-210.5985035229853</v>
      </c>
      <c r="AP152" t="n">
        <v>893617.7596559919</v>
      </c>
      <c r="AQ152" t="n">
        <v>0.222121947011899</v>
      </c>
      <c r="AR152" t="n">
        <v>0.2091348987658498</v>
      </c>
      <c r="AS152" t="n">
        <v>0.1184642192555139</v>
      </c>
      <c r="AT152" t="n">
        <v>0.2442429892955587</v>
      </c>
      <c r="AU152" t="n">
        <v>0.2060359456711787</v>
      </c>
      <c r="AV152" t="n">
        <v>7.642491373189526</v>
      </c>
      <c r="AW152" t="n">
        <v>130.8605581167952</v>
      </c>
      <c r="AX152" t="n">
        <v>6246.291459269033</v>
      </c>
      <c r="AY152" t="n">
        <v>165583.4505188638</v>
      </c>
      <c r="AZ152" t="n">
        <v>179056.3478594796</v>
      </c>
      <c r="BA152" t="n">
        <v>95559.18637466805</v>
      </c>
      <c r="BB152" t="n">
        <v>28227.24597584966</v>
      </c>
      <c r="BC152" t="n">
        <v>123786.4323505177</v>
      </c>
      <c r="BD152" t="n">
        <v>1.457151653457962</v>
      </c>
      <c r="BE152" t="n">
        <v>4.684231200860527</v>
      </c>
      <c r="BF152" t="n">
        <v>4.276703914015733</v>
      </c>
      <c r="BG152" t="n">
        <v>16.22541059557818</v>
      </c>
      <c r="BH152" t="n">
        <v>-5.684341886080801e-14</v>
      </c>
      <c r="BI152" t="n">
        <v>210.5985035229854</v>
      </c>
      <c r="BJ152" t="n">
        <v>30003.86432339662</v>
      </c>
      <c r="BK152" t="n">
        <v>96163.40856759257</v>
      </c>
      <c r="BL152" t="n">
        <v>6356.07842395597</v>
      </c>
      <c r="BM152" t="n">
        <v>24092.11316669449</v>
      </c>
      <c r="BN152" t="n">
        <v>-11.55780527776869</v>
      </c>
      <c r="BO152" t="n">
        <v>3738.446421932238</v>
      </c>
      <c r="BP152" t="n">
        <v>0.273802156959792</v>
      </c>
      <c r="BQ152" t="n">
        <v>3.726018810434805</v>
      </c>
      <c r="BR152" t="n">
        <v>2.842170943040401e-14</v>
      </c>
      <c r="BS152" t="n">
        <v>5656.051528955516</v>
      </c>
      <c r="BT152" t="n">
        <v>5609.58861940827</v>
      </c>
      <c r="BU152" t="n">
        <v>78.14032574597672</v>
      </c>
      <c r="BV152" t="n">
        <v>20501.51</v>
      </c>
      <c r="BW152" t="n">
        <v>1468.605</v>
      </c>
      <c r="BX152" t="n">
        <v>17.97</v>
      </c>
      <c r="BY152" t="inlineStr">
        <is>
          <t>2023-03-12 02:29:00</t>
        </is>
      </c>
      <c r="BZ152" t="inlineStr">
        <is>
          <t>2023-03-12 02:29:00</t>
        </is>
      </c>
      <c r="CA152" t="inlineStr">
        <is>
          <t>2023-03-12 02:29:00</t>
        </is>
      </c>
    </row>
    <row r="153">
      <c r="A153" t="n">
        <v>150</v>
      </c>
      <c r="B153" t="n">
        <v>205</v>
      </c>
      <c r="C153" t="n">
        <v>74.33333333333333</v>
      </c>
      <c r="D153" t="n">
        <v>988.2295071102866</v>
      </c>
      <c r="E153" t="n">
        <v>9.675106602667077</v>
      </c>
      <c r="F153" t="n">
        <v>127.1303316020756</v>
      </c>
      <c r="G153" t="n">
        <v>5887.098132498544</v>
      </c>
      <c r="H153" t="n">
        <v>224275.2168075307</v>
      </c>
      <c r="I153" t="n">
        <v>182577.1592637335</v>
      </c>
      <c r="J153" t="n">
        <v>50.60952770637215</v>
      </c>
      <c r="K153" t="n">
        <v>68.87425036560128</v>
      </c>
      <c r="L153" t="n">
        <v>-191.9832283852883</v>
      </c>
      <c r="M153" t="n">
        <v>1.457151653457962</v>
      </c>
      <c r="N153" t="n">
        <v>4.879286426032871</v>
      </c>
      <c r="O153" t="n">
        <v>291.4992300585318</v>
      </c>
      <c r="P153" t="n">
        <v>4.684231200860527</v>
      </c>
      <c r="Q153" t="n">
        <v>16.22541059557818</v>
      </c>
      <c r="R153" t="n">
        <v>210.5985035229854</v>
      </c>
      <c r="S153" t="n">
        <v>23.36292472707626</v>
      </c>
      <c r="T153" t="n">
        <v>221.8497483100467</v>
      </c>
      <c r="U153" t="n">
        <v>16311.14327211276</v>
      </c>
      <c r="V153" t="n">
        <v>163.6666666666667</v>
      </c>
      <c r="W153" t="n">
        <v>375</v>
      </c>
      <c r="X153" t="n">
        <v>54</v>
      </c>
      <c r="Y153" t="n">
        <v>0</v>
      </c>
      <c r="Z153" t="n">
        <v>0.2183849947424039</v>
      </c>
      <c r="AA153" t="n">
        <v>1.928568300988332</v>
      </c>
      <c r="AB153" t="n">
        <v>157.9342224610024</v>
      </c>
      <c r="AC153" t="n">
        <v>4013.785818714767</v>
      </c>
      <c r="AD153" t="n">
        <v>3599.870686589514</v>
      </c>
      <c r="AE153" t="n">
        <v>1.182031606300478</v>
      </c>
      <c r="AF153" t="n">
        <v>16.60625011498696</v>
      </c>
      <c r="AG153" t="n">
        <v>386.6891684825922</v>
      </c>
      <c r="AH153" t="n">
        <v>31724.23577720311</v>
      </c>
      <c r="AI153" t="n">
        <v>19589.04948328379</v>
      </c>
      <c r="AJ153" t="n">
        <v>-63.77406834397875</v>
      </c>
      <c r="AK153" t="n">
        <v>-102.1289518586274</v>
      </c>
      <c r="AL153" t="n">
        <v>-11.90196478016254</v>
      </c>
      <c r="AM153" t="n">
        <v>-3.227079547402564</v>
      </c>
      <c r="AN153" t="n">
        <v>-11.34612416954531</v>
      </c>
      <c r="AO153" t="n">
        <v>80.90072653554654</v>
      </c>
      <c r="AP153" t="n">
        <v>893219.8214251607</v>
      </c>
      <c r="AQ153" t="n">
        <v>0.2220666066827363</v>
      </c>
      <c r="AR153" t="n">
        <v>0.2090238440349136</v>
      </c>
      <c r="AS153" t="n">
        <v>0.1184379823459422</v>
      </c>
      <c r="AT153" t="n">
        <v>0.2443518019536769</v>
      </c>
      <c r="AU153" t="n">
        <v>0.206119764982731</v>
      </c>
      <c r="AV153" t="n">
        <v>7.642714859285317</v>
      </c>
      <c r="AW153" t="n">
        <v>130.8673477192193</v>
      </c>
      <c r="AX153" t="n">
        <v>6246.727146801163</v>
      </c>
      <c r="AY153" t="n">
        <v>165583.2989571659</v>
      </c>
      <c r="AZ153" t="n">
        <v>179054.9591852987</v>
      </c>
      <c r="BA153" t="n">
        <v>95559.18637466805</v>
      </c>
      <c r="BB153" t="n">
        <v>28227.24597584966</v>
      </c>
      <c r="BC153" t="n">
        <v>123786.4323505177</v>
      </c>
      <c r="BD153" t="n">
        <v>1.457151653457962</v>
      </c>
      <c r="BE153" t="n">
        <v>4.684231200860527</v>
      </c>
      <c r="BF153" t="n">
        <v>4.879286426032871</v>
      </c>
      <c r="BG153" t="n">
        <v>16.22541059557818</v>
      </c>
      <c r="BH153" t="n">
        <v>291.4992300585318</v>
      </c>
      <c r="BI153" t="n">
        <v>210.5985035229854</v>
      </c>
      <c r="BJ153" t="n">
        <v>30003.86432339662</v>
      </c>
      <c r="BK153" t="n">
        <v>96163.40856759257</v>
      </c>
      <c r="BL153" t="n">
        <v>7241.034114016899</v>
      </c>
      <c r="BM153" t="n">
        <v>24092.11316669449</v>
      </c>
      <c r="BN153" t="n">
        <v>5217.801692153334</v>
      </c>
      <c r="BO153" t="n">
        <v>3738.446421932238</v>
      </c>
      <c r="BP153" t="n">
        <v>0.273802156959792</v>
      </c>
      <c r="BQ153" t="n">
        <v>4.231645577935494</v>
      </c>
      <c r="BR153" t="n">
        <v>95.44842836807481</v>
      </c>
      <c r="BS153" t="n">
        <v>5656.051528955516</v>
      </c>
      <c r="BT153" t="n">
        <v>6352.154618293619</v>
      </c>
      <c r="BU153" t="n">
        <v>1790.440372992208</v>
      </c>
      <c r="BV153" t="n">
        <v>20471.7525</v>
      </c>
      <c r="BW153" t="n">
        <v>1467.689792</v>
      </c>
      <c r="BX153" t="n">
        <v>17.93953108</v>
      </c>
      <c r="BY153" t="inlineStr">
        <is>
          <t>2023-03-12 02:30:00</t>
        </is>
      </c>
      <c r="BZ153" t="inlineStr">
        <is>
          <t>2023-03-12 02:30:00</t>
        </is>
      </c>
      <c r="CA153" t="inlineStr">
        <is>
          <t>2023-03-12 02:30:00</t>
        </is>
      </c>
    </row>
    <row r="154">
      <c r="A154" t="n">
        <v>151</v>
      </c>
      <c r="B154" t="n">
        <v>205</v>
      </c>
      <c r="C154" t="n">
        <v>75</v>
      </c>
      <c r="D154" t="n">
        <v>998.8930239579901</v>
      </c>
      <c r="E154" t="n">
        <v>9.696265952295848</v>
      </c>
      <c r="F154" t="n">
        <v>129.292794626205</v>
      </c>
      <c r="G154" t="n">
        <v>5906.969286122603</v>
      </c>
      <c r="H154" t="n">
        <v>227641.3355917207</v>
      </c>
      <c r="I154" t="n">
        <v>184949.7171804477</v>
      </c>
      <c r="J154" t="n">
        <v>50.60952770637215</v>
      </c>
      <c r="K154" t="n">
        <v>68.87425036560128</v>
      </c>
      <c r="L154" t="n">
        <v>-191.9832283852883</v>
      </c>
      <c r="M154" t="n">
        <v>1.457151653457962</v>
      </c>
      <c r="N154" t="n">
        <v>4.879286426032871</v>
      </c>
      <c r="O154" t="n">
        <v>437.2488450877977</v>
      </c>
      <c r="P154" t="n">
        <v>4.684231200860527</v>
      </c>
      <c r="Q154" t="n">
        <v>16.22541059557818</v>
      </c>
      <c r="R154" t="n">
        <v>210.5985035229854</v>
      </c>
      <c r="S154" t="n">
        <v>23.36292472707626</v>
      </c>
      <c r="T154" t="n">
        <v>222.3506206920748</v>
      </c>
      <c r="U154" t="n">
        <v>16456.89288714203</v>
      </c>
      <c r="V154" t="n">
        <v>164</v>
      </c>
      <c r="W154" t="n">
        <v>375</v>
      </c>
      <c r="X154" t="n">
        <v>55.33333333333334</v>
      </c>
      <c r="Y154" t="n">
        <v>0</v>
      </c>
      <c r="Z154" t="n">
        <v>0.2184820161368143</v>
      </c>
      <c r="AA154" t="n">
        <v>1.93252672276013</v>
      </c>
      <c r="AB154" t="n">
        <v>159.1722699202595</v>
      </c>
      <c r="AC154" t="n">
        <v>4063.071973471098</v>
      </c>
      <c r="AD154" t="n">
        <v>3669.639698481436</v>
      </c>
      <c r="AE154" t="n">
        <v>1.182128627694888</v>
      </c>
      <c r="AF154" t="n">
        <v>16.61006948765331</v>
      </c>
      <c r="AG154" t="n">
        <v>387.5174522486925</v>
      </c>
      <c r="AH154" t="n">
        <v>31773.52168602787</v>
      </c>
      <c r="AI154" t="n">
        <v>19658.81789240553</v>
      </c>
      <c r="AJ154" t="n">
        <v>-108.1544798196322</v>
      </c>
      <c r="AK154" t="n">
        <v>-111.7156401172829</v>
      </c>
      <c r="AL154" t="n">
        <v>-16.48842249597824</v>
      </c>
      <c r="AM154" t="n">
        <v>-3.227079547402564</v>
      </c>
      <c r="AN154" t="n">
        <v>-11.34612416954531</v>
      </c>
      <c r="AO154" t="n">
        <v>226.6503415648125</v>
      </c>
      <c r="AP154" t="n">
        <v>892775.3493524607</v>
      </c>
      <c r="AQ154" t="n">
        <v>0.2218546781388799</v>
      </c>
      <c r="AR154" t="n">
        <v>0.2089975827415883</v>
      </c>
      <c r="AS154" t="n">
        <v>0.1182960304577954</v>
      </c>
      <c r="AT154" t="n">
        <v>0.2446567297521495</v>
      </c>
      <c r="AU154" t="n">
        <v>0.2061949789095869</v>
      </c>
      <c r="AV154" t="n">
        <v>7.664537885595576</v>
      </c>
      <c r="AW154" t="n">
        <v>133.5360161887976</v>
      </c>
      <c r="AX154" t="n">
        <v>6268.116315890979</v>
      </c>
      <c r="AY154" t="n">
        <v>168051.300854835</v>
      </c>
      <c r="AZ154" t="n">
        <v>181559.5655263764</v>
      </c>
      <c r="BA154" t="n">
        <v>95559.18637466805</v>
      </c>
      <c r="BB154" t="n">
        <v>28227.24597584966</v>
      </c>
      <c r="BC154" t="n">
        <v>123786.4323505177</v>
      </c>
      <c r="BD154" t="n">
        <v>1.457151653457962</v>
      </c>
      <c r="BE154" t="n">
        <v>4.684231200860527</v>
      </c>
      <c r="BF154" t="n">
        <v>4.879286426032871</v>
      </c>
      <c r="BG154" t="n">
        <v>16.22541059557818</v>
      </c>
      <c r="BH154" t="n">
        <v>437.2488450877977</v>
      </c>
      <c r="BI154" t="n">
        <v>210.5985035229854</v>
      </c>
      <c r="BJ154" t="n">
        <v>30003.86432339662</v>
      </c>
      <c r="BK154" t="n">
        <v>96163.40856759257</v>
      </c>
      <c r="BL154" t="n">
        <v>7241.034114016899</v>
      </c>
      <c r="BM154" t="n">
        <v>24092.11316669449</v>
      </c>
      <c r="BN154" t="n">
        <v>7832.481440868886</v>
      </c>
      <c r="BO154" t="n">
        <v>3738.446421932238</v>
      </c>
      <c r="BP154" t="n">
        <v>0.273802156959792</v>
      </c>
      <c r="BQ154" t="n">
        <v>4.231645577935494</v>
      </c>
      <c r="BR154" t="n">
        <v>143.1726425521122</v>
      </c>
      <c r="BS154" t="n">
        <v>5656.051528955516</v>
      </c>
      <c r="BT154" t="n">
        <v>6352.154618293619</v>
      </c>
      <c r="BU154" t="n">
        <v>2646.590396615323</v>
      </c>
      <c r="BV154" t="n">
        <v>20466.0025</v>
      </c>
      <c r="BW154" t="n">
        <v>1466.88</v>
      </c>
      <c r="BX154" t="n">
        <v>17.9557293</v>
      </c>
      <c r="BY154" t="inlineStr">
        <is>
          <t>2023-03-12 02:31:00</t>
        </is>
      </c>
      <c r="BZ154" t="inlineStr">
        <is>
          <t>2023-03-12 02:31:00</t>
        </is>
      </c>
      <c r="CA154" t="inlineStr">
        <is>
          <t>2023-03-12 02:31:00</t>
        </is>
      </c>
    </row>
    <row r="155">
      <c r="A155" t="n">
        <v>152</v>
      </c>
      <c r="B155" t="n">
        <v>205</v>
      </c>
      <c r="C155" t="n">
        <v>75</v>
      </c>
      <c r="D155" t="n">
        <v>1001.269102429004</v>
      </c>
      <c r="E155" t="n">
        <v>9.697231749452596</v>
      </c>
      <c r="F155" t="n">
        <v>129.1720760885468</v>
      </c>
      <c r="G155" t="n">
        <v>6007.324916368008</v>
      </c>
      <c r="H155" t="n">
        <v>228162.4417847388</v>
      </c>
      <c r="I155" t="n">
        <v>184944.1939104158</v>
      </c>
      <c r="J155" t="n">
        <v>50.60952770637215</v>
      </c>
      <c r="K155" t="n">
        <v>68.87425036560128</v>
      </c>
      <c r="L155" t="n">
        <v>-191.9832283852883</v>
      </c>
      <c r="M155" t="n">
        <v>1.457151653457962</v>
      </c>
      <c r="N155" t="n">
        <v>4.879286426032871</v>
      </c>
      <c r="O155" t="n">
        <v>437.2488450877977</v>
      </c>
      <c r="P155" t="n">
        <v>4.684231200860527</v>
      </c>
      <c r="Q155" t="n">
        <v>16.22541059557818</v>
      </c>
      <c r="R155" t="n">
        <v>210.5985035229854</v>
      </c>
      <c r="S155" t="n">
        <v>23.36292472707626</v>
      </c>
      <c r="T155" t="n">
        <v>222.6010568830889</v>
      </c>
      <c r="U155" t="n">
        <v>16456.89288714203</v>
      </c>
      <c r="V155" t="n">
        <v>164</v>
      </c>
      <c r="W155" t="n">
        <v>375</v>
      </c>
      <c r="X155" t="n">
        <v>56</v>
      </c>
      <c r="Y155" t="n">
        <v>0</v>
      </c>
      <c r="Z155" t="n">
        <v>0.2184859448490049</v>
      </c>
      <c r="AA155" t="n">
        <v>1.932739084189591</v>
      </c>
      <c r="AB155" t="n">
        <v>162.1671895996707</v>
      </c>
      <c r="AC155" t="n">
        <v>4064.622302490071</v>
      </c>
      <c r="AD155" t="n">
        <v>3671.225348292299</v>
      </c>
      <c r="AE155" t="n">
        <v>1.182132556407079</v>
      </c>
      <c r="AF155" t="n">
        <v>16.61021232453004</v>
      </c>
      <c r="AG155" t="n">
        <v>390.5123719281035</v>
      </c>
      <c r="AH155" t="n">
        <v>31775.07189208106</v>
      </c>
      <c r="AI155" t="n">
        <v>19660.4032408313</v>
      </c>
      <c r="AJ155" t="n">
        <v>-129.1520107413948</v>
      </c>
      <c r="AK155" t="n">
        <v>-106.0133504166502</v>
      </c>
      <c r="AL155" t="n">
        <v>-23.59085999043748</v>
      </c>
      <c r="AM155" t="n">
        <v>-3.227079547402564</v>
      </c>
      <c r="AN155" t="n">
        <v>-11.34612416954531</v>
      </c>
      <c r="AO155" t="n">
        <v>226.6503415648125</v>
      </c>
      <c r="AP155" t="n">
        <v>902226.9857606031</v>
      </c>
      <c r="AQ155" t="n">
        <v>0.2199488669174065</v>
      </c>
      <c r="AR155" t="n">
        <v>0.2098028762478389</v>
      </c>
      <c r="AS155" t="n">
        <v>0.1175579351526676</v>
      </c>
      <c r="AT155" t="n">
        <v>0.2460682993107145</v>
      </c>
      <c r="AU155" t="n">
        <v>0.2066220223713725</v>
      </c>
      <c r="AV155" t="n">
        <v>7.65216453567367</v>
      </c>
      <c r="AW155" t="n">
        <v>133.4283559709148</v>
      </c>
      <c r="AX155" t="n">
        <v>6454.551680776578</v>
      </c>
      <c r="AY155" t="n">
        <v>167855.7710345129</v>
      </c>
      <c r="AZ155" t="n">
        <v>181308.0246210913</v>
      </c>
      <c r="BA155" t="n">
        <v>95559.18637466805</v>
      </c>
      <c r="BB155" t="n">
        <v>28227.24597584966</v>
      </c>
      <c r="BC155" t="n">
        <v>123786.4323505177</v>
      </c>
      <c r="BD155" t="n">
        <v>1.457151653457962</v>
      </c>
      <c r="BE155" t="n">
        <v>4.684231200860527</v>
      </c>
      <c r="BF155" t="n">
        <v>4.879286426032871</v>
      </c>
      <c r="BG155" t="n">
        <v>16.22541059557818</v>
      </c>
      <c r="BH155" t="n">
        <v>437.2488450877977</v>
      </c>
      <c r="BI155" t="n">
        <v>210.5985035229854</v>
      </c>
      <c r="BJ155" t="n">
        <v>30003.86432339662</v>
      </c>
      <c r="BK155" t="n">
        <v>96163.40856759257</v>
      </c>
      <c r="BL155" t="n">
        <v>7241.034114016899</v>
      </c>
      <c r="BM155" t="n">
        <v>24092.11316669449</v>
      </c>
      <c r="BN155" t="n">
        <v>7832.481440868886</v>
      </c>
      <c r="BO155" t="n">
        <v>3738.446421932238</v>
      </c>
      <c r="BP155" t="n">
        <v>0.273802156959792</v>
      </c>
      <c r="BQ155" t="n">
        <v>4.231645577935494</v>
      </c>
      <c r="BR155" t="n">
        <v>143.1726425521122</v>
      </c>
      <c r="BS155" t="n">
        <v>5656.051528955516</v>
      </c>
      <c r="BT155" t="n">
        <v>6352.154618293619</v>
      </c>
      <c r="BU155" t="n">
        <v>2646.590396615323</v>
      </c>
      <c r="BV155" t="n">
        <v>20459.1175</v>
      </c>
      <c r="BW155" t="n">
        <v>1468.03876</v>
      </c>
      <c r="BX155" t="n">
        <v>17.994635</v>
      </c>
      <c r="BY155" t="inlineStr">
        <is>
          <t>2023-03-12 02:32:00</t>
        </is>
      </c>
      <c r="BZ155" t="inlineStr">
        <is>
          <t>2023-03-12 02:32:00</t>
        </is>
      </c>
      <c r="CA155" t="inlineStr">
        <is>
          <t>2023-03-12 02:32:00</t>
        </is>
      </c>
    </row>
    <row r="156">
      <c r="A156" t="n">
        <v>153</v>
      </c>
      <c r="B156" t="n">
        <v>205</v>
      </c>
      <c r="C156" t="n">
        <v>75</v>
      </c>
      <c r="D156" t="n">
        <v>1001.279477633028</v>
      </c>
      <c r="E156" t="n">
        <v>9.697231749452596</v>
      </c>
      <c r="F156" t="n">
        <v>130.1347889194825</v>
      </c>
      <c r="G156" t="n">
        <v>5914.399084087744</v>
      </c>
      <c r="H156" t="n">
        <v>228162.4417847388</v>
      </c>
      <c r="I156" t="n">
        <v>185211.7948931055</v>
      </c>
      <c r="J156" t="n">
        <v>50.60952770637215</v>
      </c>
      <c r="K156" t="n">
        <v>68.87425036560128</v>
      </c>
      <c r="L156" t="n">
        <v>-191.9832283852883</v>
      </c>
      <c r="M156" t="n">
        <v>1.457151653457962</v>
      </c>
      <c r="N156" t="n">
        <v>4.879286426032871</v>
      </c>
      <c r="O156" t="n">
        <v>437.2488450877977</v>
      </c>
      <c r="P156" t="n">
        <v>4.684231200860527</v>
      </c>
      <c r="Q156" t="n">
        <v>16.22541059557818</v>
      </c>
      <c r="R156" t="n">
        <v>210.5985035229854</v>
      </c>
      <c r="S156" t="n">
        <v>23.36292472707626</v>
      </c>
      <c r="T156" t="n">
        <v>223.9234779372911</v>
      </c>
      <c r="U156" t="n">
        <v>16549.81947075496</v>
      </c>
      <c r="V156" t="n">
        <v>164</v>
      </c>
      <c r="W156" t="n">
        <v>375</v>
      </c>
      <c r="X156" t="n">
        <v>57.33333333333334</v>
      </c>
      <c r="Y156" t="n">
        <v>0</v>
      </c>
      <c r="Z156" t="n">
        <v>0.2184859448490049</v>
      </c>
      <c r="AA156" t="n">
        <v>1.934113837532124</v>
      </c>
      <c r="AB156" t="n">
        <v>162.1679409323336</v>
      </c>
      <c r="AC156" t="n">
        <v>4064.622302490071</v>
      </c>
      <c r="AD156" t="n">
        <v>3671.225885040471</v>
      </c>
      <c r="AE156" t="n">
        <v>1.182132556407079</v>
      </c>
      <c r="AF156" t="n">
        <v>16.61072409452223</v>
      </c>
      <c r="AG156" t="n">
        <v>390.5126498539829</v>
      </c>
      <c r="AH156" t="n">
        <v>31775.07189208106</v>
      </c>
      <c r="AI156" t="n">
        <v>19660.40343938011</v>
      </c>
      <c r="AJ156" t="n">
        <v>-114.7431005622419</v>
      </c>
      <c r="AK156" t="n">
        <v>-97.27389994198256</v>
      </c>
      <c r="AL156" t="n">
        <v>-26.72137415116036</v>
      </c>
      <c r="AM156" t="n">
        <v>-3.227079547402564</v>
      </c>
      <c r="AN156" t="n">
        <v>-11.34612416954531</v>
      </c>
      <c r="AO156" t="n">
        <v>226.6503415648125</v>
      </c>
      <c r="AP156" t="n">
        <v>904375.2562784982</v>
      </c>
      <c r="AQ156" t="n">
        <v>0.2193744271633255</v>
      </c>
      <c r="AR156" t="n">
        <v>0.2096802329466435</v>
      </c>
      <c r="AS156" t="n">
        <v>0.1195296072575863</v>
      </c>
      <c r="AT156" t="n">
        <v>0.2452169443345179</v>
      </c>
      <c r="AU156" t="n">
        <v>0.2061987882979268</v>
      </c>
      <c r="AV156" t="n">
        <v>7.651479658576139</v>
      </c>
      <c r="AW156" t="n">
        <v>133.3458915151221</v>
      </c>
      <c r="AX156" t="n">
        <v>6439.550388321521</v>
      </c>
      <c r="AY156" t="n">
        <v>167857.9180580944</v>
      </c>
      <c r="AZ156" t="n">
        <v>181225.2683370436</v>
      </c>
      <c r="BA156" t="n">
        <v>95559.18637466805</v>
      </c>
      <c r="BB156" t="n">
        <v>28227.24597584966</v>
      </c>
      <c r="BC156" t="n">
        <v>123786.4323505177</v>
      </c>
      <c r="BD156" t="n">
        <v>1.457151653457962</v>
      </c>
      <c r="BE156" t="n">
        <v>4.684231200860527</v>
      </c>
      <c r="BF156" t="n">
        <v>4.879286426032871</v>
      </c>
      <c r="BG156" t="n">
        <v>16.22541059557818</v>
      </c>
      <c r="BH156" t="n">
        <v>437.2488450877977</v>
      </c>
      <c r="BI156" t="n">
        <v>210.5985035229854</v>
      </c>
      <c r="BJ156" t="n">
        <v>30003.86432339662</v>
      </c>
      <c r="BK156" t="n">
        <v>96163.40856759257</v>
      </c>
      <c r="BL156" t="n">
        <v>7241.034114016899</v>
      </c>
      <c r="BM156" t="n">
        <v>24092.11316669449</v>
      </c>
      <c r="BN156" t="n">
        <v>7832.481440868886</v>
      </c>
      <c r="BO156" t="n">
        <v>3738.446421932238</v>
      </c>
      <c r="BP156" t="n">
        <v>0.273802156959792</v>
      </c>
      <c r="BQ156" t="n">
        <v>4.231645577935494</v>
      </c>
      <c r="BR156" t="n">
        <v>143.1726425521122</v>
      </c>
      <c r="BS156" t="n">
        <v>5656.051528955516</v>
      </c>
      <c r="BT156" t="n">
        <v>6352.154618293619</v>
      </c>
      <c r="BU156" t="n">
        <v>2646.590396615323</v>
      </c>
      <c r="BV156" t="n">
        <v>20469.2575</v>
      </c>
      <c r="BW156" t="n">
        <v>1468.614768</v>
      </c>
      <c r="BX156" t="n">
        <v>17.99590028</v>
      </c>
      <c r="BY156" t="inlineStr">
        <is>
          <t>2023-03-12 02:33:00</t>
        </is>
      </c>
      <c r="BZ156" t="inlineStr">
        <is>
          <t>2023-03-12 02:33:00</t>
        </is>
      </c>
      <c r="CA156" t="inlineStr">
        <is>
          <t>2023-03-12 02:33:00</t>
        </is>
      </c>
    </row>
    <row r="157">
      <c r="A157" t="n">
        <v>154</v>
      </c>
      <c r="B157" t="n">
        <v>205</v>
      </c>
      <c r="C157" t="n">
        <v>75</v>
      </c>
      <c r="D157" t="n">
        <v>1003.931159817104</v>
      </c>
      <c r="E157" t="n">
        <v>9.697231749452596</v>
      </c>
      <c r="F157" t="n">
        <v>130.612953598785</v>
      </c>
      <c r="G157" t="n">
        <v>6001.050417556534</v>
      </c>
      <c r="H157" t="n">
        <v>228162.4417847388</v>
      </c>
      <c r="I157" t="n">
        <v>185345.5827600108</v>
      </c>
      <c r="J157" t="n">
        <v>50.62225692878619</v>
      </c>
      <c r="K157" t="n">
        <v>68.87425036560128</v>
      </c>
      <c r="L157" t="n">
        <v>-191.9832283852883</v>
      </c>
      <c r="M157" t="n">
        <v>1.457151653457962</v>
      </c>
      <c r="N157" t="n">
        <v>4.879286426032871</v>
      </c>
      <c r="O157" t="n">
        <v>437.2488450877977</v>
      </c>
      <c r="P157" t="n">
        <v>4.684231200860527</v>
      </c>
      <c r="Q157" t="n">
        <v>16.2194207002435</v>
      </c>
      <c r="R157" t="n">
        <v>210.5985035229854</v>
      </c>
      <c r="S157" t="n">
        <v>23.36292472707626</v>
      </c>
      <c r="T157" t="n">
        <v>224.5906783597269</v>
      </c>
      <c r="U157" t="n">
        <v>16596.28276256142</v>
      </c>
      <c r="V157" t="n">
        <v>164</v>
      </c>
      <c r="W157" t="n">
        <v>375.6666666666667</v>
      </c>
      <c r="X157" t="n">
        <v>58</v>
      </c>
      <c r="Y157" t="n">
        <v>0</v>
      </c>
      <c r="Z157" t="n">
        <v>0.2184859448490049</v>
      </c>
      <c r="AA157" t="n">
        <v>1.934798647721956</v>
      </c>
      <c r="AB157" t="n">
        <v>166.1317566912623</v>
      </c>
      <c r="AC157" t="n">
        <v>4064.622302490071</v>
      </c>
      <c r="AD157" t="n">
        <v>3671.22621331351</v>
      </c>
      <c r="AE157" t="n">
        <v>1.182132556407079</v>
      </c>
      <c r="AF157" t="n">
        <v>16.61097741303689</v>
      </c>
      <c r="AG157" t="n">
        <v>394.4762289095198</v>
      </c>
      <c r="AH157" t="n">
        <v>31775.07189208106</v>
      </c>
      <c r="AI157" t="n">
        <v>19660.40356080071</v>
      </c>
      <c r="AJ157" t="n">
        <v>-104.9058864085798</v>
      </c>
      <c r="AK157" t="n">
        <v>-96.82154622841144</v>
      </c>
      <c r="AL157" t="n">
        <v>-25.92543254766651</v>
      </c>
      <c r="AM157" t="n">
        <v>-3.227079547402564</v>
      </c>
      <c r="AN157" t="n">
        <v>-11.34013427421063</v>
      </c>
      <c r="AO157" t="n">
        <v>226.6503415648125</v>
      </c>
      <c r="AP157" t="n">
        <v>904548.7346307583</v>
      </c>
      <c r="AQ157" t="n">
        <v>0.2194410606275929</v>
      </c>
      <c r="AR157" t="n">
        <v>0.2120616669986017</v>
      </c>
      <c r="AS157" t="n">
        <v>0.1167419621352923</v>
      </c>
      <c r="AT157" t="n">
        <v>0.2451445251708715</v>
      </c>
      <c r="AU157" t="n">
        <v>0.2066107850676416</v>
      </c>
      <c r="AV157" t="n">
        <v>7.631894120646687</v>
      </c>
      <c r="AW157" t="n">
        <v>133.0132286537951</v>
      </c>
      <c r="AX157" t="n">
        <v>6695.960721738457</v>
      </c>
      <c r="AY157" t="n">
        <v>167448.3711800769</v>
      </c>
      <c r="AZ157" t="n">
        <v>180768.9263419202</v>
      </c>
      <c r="BA157" t="n">
        <v>95559.18637466805</v>
      </c>
      <c r="BB157" t="n">
        <v>28218.43777486106</v>
      </c>
      <c r="BC157" t="n">
        <v>123777.6241495291</v>
      </c>
      <c r="BD157" t="n">
        <v>1.457151653457962</v>
      </c>
      <c r="BE157" t="n">
        <v>4.684231200860527</v>
      </c>
      <c r="BF157" t="n">
        <v>4.879286426032871</v>
      </c>
      <c r="BG157" t="n">
        <v>16.2194207002435</v>
      </c>
      <c r="BH157" t="n">
        <v>437.2488450877977</v>
      </c>
      <c r="BI157" t="n">
        <v>210.5985035229854</v>
      </c>
      <c r="BJ157" t="n">
        <v>30003.86432339662</v>
      </c>
      <c r="BK157" t="n">
        <v>96163.40856759257</v>
      </c>
      <c r="BL157" t="n">
        <v>7241.034114016899</v>
      </c>
      <c r="BM157" t="n">
        <v>24083.31769492831</v>
      </c>
      <c r="BN157" t="n">
        <v>7832.481440868886</v>
      </c>
      <c r="BO157" t="n">
        <v>3738.446421932238</v>
      </c>
      <c r="BP157" t="n">
        <v>0.273802156959792</v>
      </c>
      <c r="BQ157" t="n">
        <v>4.231645577935494</v>
      </c>
      <c r="BR157" t="n">
        <v>143.1726425521122</v>
      </c>
      <c r="BS157" t="n">
        <v>5656.051528955516</v>
      </c>
      <c r="BT157" t="n">
        <v>6352.154618293619</v>
      </c>
      <c r="BU157" t="n">
        <v>2646.590396615323</v>
      </c>
      <c r="BV157" t="n">
        <v>20468.76</v>
      </c>
      <c r="BW157" t="n">
        <v>1468.384884</v>
      </c>
      <c r="BX157" t="n">
        <v>17.99</v>
      </c>
      <c r="BY157" t="inlineStr">
        <is>
          <t>2023-03-12 02:34:00</t>
        </is>
      </c>
      <c r="BZ157" t="inlineStr">
        <is>
          <t>2023-03-12 02:34:00</t>
        </is>
      </c>
      <c r="CA157" t="inlineStr">
        <is>
          <t>2023-03-12 02:34:00</t>
        </is>
      </c>
    </row>
    <row r="158">
      <c r="A158" t="n">
        <v>155</v>
      </c>
      <c r="B158" t="n">
        <v>205</v>
      </c>
      <c r="C158" t="n">
        <v>75</v>
      </c>
      <c r="D158" t="n">
        <v>1003.987797974199</v>
      </c>
      <c r="E158" t="n">
        <v>9.697231749452596</v>
      </c>
      <c r="F158" t="n">
        <v>130.612953598785</v>
      </c>
      <c r="G158" t="n">
        <v>6003.893774756935</v>
      </c>
      <c r="H158" t="n">
        <v>228162.4417847388</v>
      </c>
      <c r="I158" t="n">
        <v>185345.576447791</v>
      </c>
      <c r="J158" t="n">
        <v>50.62862153999322</v>
      </c>
      <c r="K158" t="n">
        <v>68.87425036560128</v>
      </c>
      <c r="L158" t="n">
        <v>-191.9832283852883</v>
      </c>
      <c r="M158" t="n">
        <v>1.457151653457962</v>
      </c>
      <c r="N158" t="n">
        <v>4.879286426032871</v>
      </c>
      <c r="O158" t="n">
        <v>437.2488450877977</v>
      </c>
      <c r="P158" t="n">
        <v>4.684231200860527</v>
      </c>
      <c r="Q158" t="n">
        <v>16.21642575257616</v>
      </c>
      <c r="R158" t="n">
        <v>210.5985035229854</v>
      </c>
      <c r="S158" t="n">
        <v>23.36292472707626</v>
      </c>
      <c r="T158" t="n">
        <v>224.5936733073942</v>
      </c>
      <c r="U158" t="n">
        <v>16596.28276256142</v>
      </c>
      <c r="V158" t="n">
        <v>164</v>
      </c>
      <c r="W158" t="n">
        <v>376</v>
      </c>
      <c r="X158" t="n">
        <v>58</v>
      </c>
      <c r="Y158" t="n">
        <v>0</v>
      </c>
      <c r="Z158" t="n">
        <v>0.2184859448490049</v>
      </c>
      <c r="AA158" t="n">
        <v>1.934798647721956</v>
      </c>
      <c r="AB158" t="n">
        <v>166.216205428002</v>
      </c>
      <c r="AC158" t="n">
        <v>4064.622302490071</v>
      </c>
      <c r="AD158" t="n">
        <v>3671.226243262985</v>
      </c>
      <c r="AE158" t="n">
        <v>1.182132556407079</v>
      </c>
      <c r="AF158" t="n">
        <v>16.61097741303689</v>
      </c>
      <c r="AG158" t="n">
        <v>394.5606776462594</v>
      </c>
      <c r="AH158" t="n">
        <v>31775.07189208106</v>
      </c>
      <c r="AI158" t="n">
        <v>19660.40357187381</v>
      </c>
      <c r="AJ158" t="n">
        <v>-104.3653505843913</v>
      </c>
      <c r="AK158" t="n">
        <v>-92.61981344877047</v>
      </c>
      <c r="AL158" t="n">
        <v>-27.28720219587012</v>
      </c>
      <c r="AM158" t="n">
        <v>-3.227079547402564</v>
      </c>
      <c r="AN158" t="n">
        <v>-11.33713932654329</v>
      </c>
      <c r="AO158" t="n">
        <v>226.6503415648125</v>
      </c>
      <c r="AP158" t="n">
        <v>906687.0346822463</v>
      </c>
      <c r="AQ158" t="n">
        <v>0.2189182173686728</v>
      </c>
      <c r="AR158" t="n">
        <v>0.21152843195366</v>
      </c>
      <c r="AS158" t="n">
        <v>0.1190696380142646</v>
      </c>
      <c r="AT158" t="n">
        <v>0.2443663451664667</v>
      </c>
      <c r="AU158" t="n">
        <v>0.206117367496936</v>
      </c>
      <c r="AV158" t="n">
        <v>7.631253131899487</v>
      </c>
      <c r="AW158" t="n">
        <v>132.9223776840548</v>
      </c>
      <c r="AX158" t="n">
        <v>6683.6187251515</v>
      </c>
      <c r="AY158" t="n">
        <v>167463.7599479015</v>
      </c>
      <c r="AZ158" t="n">
        <v>180692.3346112491</v>
      </c>
      <c r="BA158" t="n">
        <v>95559.18637466805</v>
      </c>
      <c r="BB158" t="n">
        <v>28214.03367436676</v>
      </c>
      <c r="BC158" t="n">
        <v>123773.2200490348</v>
      </c>
      <c r="BD158" t="n">
        <v>1.457151653457962</v>
      </c>
      <c r="BE158" t="n">
        <v>4.684231200860527</v>
      </c>
      <c r="BF158" t="n">
        <v>4.879286426032871</v>
      </c>
      <c r="BG158" t="n">
        <v>16.21642575257616</v>
      </c>
      <c r="BH158" t="n">
        <v>437.2488450877977</v>
      </c>
      <c r="BI158" t="n">
        <v>210.5985035229854</v>
      </c>
      <c r="BJ158" t="n">
        <v>30003.86432339662</v>
      </c>
      <c r="BK158" t="n">
        <v>96163.40856759257</v>
      </c>
      <c r="BL158" t="n">
        <v>7241.034114016899</v>
      </c>
      <c r="BM158" t="n">
        <v>24078.91995904522</v>
      </c>
      <c r="BN158" t="n">
        <v>7832.481440868886</v>
      </c>
      <c r="BO158" t="n">
        <v>3738.446421932238</v>
      </c>
      <c r="BP158" t="n">
        <v>0.273802156959792</v>
      </c>
      <c r="BQ158" t="n">
        <v>4.231645577935494</v>
      </c>
      <c r="BR158" t="n">
        <v>143.1726425521122</v>
      </c>
      <c r="BS158" t="n">
        <v>5656.051528955516</v>
      </c>
      <c r="BT158" t="n">
        <v>6352.154618293619</v>
      </c>
      <c r="BU158" t="n">
        <v>2646.590396615323</v>
      </c>
      <c r="BV158" t="n">
        <v>20469.26</v>
      </c>
      <c r="BW158" t="n">
        <v>1469.055</v>
      </c>
      <c r="BX158" t="n">
        <v>18.0019625</v>
      </c>
      <c r="BY158" t="inlineStr">
        <is>
          <t>2023-03-12 02:35:00</t>
        </is>
      </c>
      <c r="BZ158" t="inlineStr">
        <is>
          <t>2023-03-12 02:35:00</t>
        </is>
      </c>
      <c r="CA158" t="inlineStr">
        <is>
          <t>2023-03-12 02:35:00</t>
        </is>
      </c>
    </row>
    <row r="159">
      <c r="A159" t="n">
        <v>156</v>
      </c>
      <c r="B159" t="n">
        <v>205</v>
      </c>
      <c r="C159" t="n">
        <v>75</v>
      </c>
      <c r="D159" t="n">
        <v>1003.987797974199</v>
      </c>
      <c r="E159" t="n">
        <v>9.697231749452596</v>
      </c>
      <c r="F159" t="n">
        <v>130.612953598785</v>
      </c>
      <c r="G159" t="n">
        <v>5930.473105249735</v>
      </c>
      <c r="H159" t="n">
        <v>229521.4794368555</v>
      </c>
      <c r="I159" t="n">
        <v>185344.7715080105</v>
      </c>
      <c r="J159" t="n">
        <v>51.44028256765286</v>
      </c>
      <c r="K159" t="n">
        <v>68.87425036560128</v>
      </c>
      <c r="L159" t="n">
        <v>-191.9832283852883</v>
      </c>
      <c r="M159" t="n">
        <v>1.457151653457962</v>
      </c>
      <c r="N159" t="n">
        <v>11.5731803201471</v>
      </c>
      <c r="O159" t="n">
        <v>437.2488450877977</v>
      </c>
      <c r="P159" t="n">
        <v>4.684231200860527</v>
      </c>
      <c r="Q159" t="n">
        <v>16.21642575257616</v>
      </c>
      <c r="R159" t="n">
        <v>201.3573579594219</v>
      </c>
      <c r="S159" t="n">
        <v>23.36292472707626</v>
      </c>
      <c r="T159" t="n">
        <v>231.2875672015085</v>
      </c>
      <c r="U159" t="n">
        <v>16678.94500280759</v>
      </c>
      <c r="V159" t="n">
        <v>164.6666666666667</v>
      </c>
      <c r="W159" t="n">
        <v>376.6666666666667</v>
      </c>
      <c r="X159" t="n">
        <v>58.66666666666666</v>
      </c>
      <c r="Y159" t="n">
        <v>0</v>
      </c>
      <c r="Z159" t="n">
        <v>0.2184859448490049</v>
      </c>
      <c r="AA159" t="n">
        <v>1.93627669189585</v>
      </c>
      <c r="AB159" t="n">
        <v>166.216630603411</v>
      </c>
      <c r="AC159" t="n">
        <v>4064.623445403945</v>
      </c>
      <c r="AD159" t="n">
        <v>3671.318654718621</v>
      </c>
      <c r="AE159" t="n">
        <v>1.182132556407079</v>
      </c>
      <c r="AF159" t="n">
        <v>16.61152387843011</v>
      </c>
      <c r="AG159" t="n">
        <v>394.5608348429462</v>
      </c>
      <c r="AH159" t="n">
        <v>31775.07231464142</v>
      </c>
      <c r="AI159" t="n">
        <v>19660.43773841858</v>
      </c>
      <c r="AJ159" t="n">
        <v>-133.9522915681576</v>
      </c>
      <c r="AK159" t="n">
        <v>-94.96238379795517</v>
      </c>
      <c r="AL159" t="n">
        <v>-27.1885091036618</v>
      </c>
      <c r="AM159" t="n">
        <v>-3.227079547402564</v>
      </c>
      <c r="AN159" t="n">
        <v>-4.64324543242906</v>
      </c>
      <c r="AO159" t="n">
        <v>235.8914871283759</v>
      </c>
      <c r="AP159" t="n">
        <v>906900.0212221779</v>
      </c>
      <c r="AQ159" t="n">
        <v>0.2188721505291171</v>
      </c>
      <c r="AR159" t="n">
        <v>0.2115752652541351</v>
      </c>
      <c r="AS159" t="n">
        <v>0.1191772720894878</v>
      </c>
      <c r="AT159" t="n">
        <v>0.244306351537255</v>
      </c>
      <c r="AU159" t="n">
        <v>0.2060689605900049</v>
      </c>
      <c r="AV159" t="n">
        <v>7.631261189359388</v>
      </c>
      <c r="AW159" t="n">
        <v>132.9138187435518</v>
      </c>
      <c r="AX159" t="n">
        <v>6682.613021971173</v>
      </c>
      <c r="AY159" t="n">
        <v>167463.2118062399</v>
      </c>
      <c r="AZ159" t="n">
        <v>180688.0912891633</v>
      </c>
      <c r="BA159" t="n">
        <v>95559.18637466805</v>
      </c>
      <c r="BB159" t="n">
        <v>28046.87492661094</v>
      </c>
      <c r="BC159" t="n">
        <v>123606.061301279</v>
      </c>
      <c r="BD159" t="n">
        <v>1.457151653457962</v>
      </c>
      <c r="BE159" t="n">
        <v>4.684231200860527</v>
      </c>
      <c r="BF159" t="n">
        <v>11.5731803201471</v>
      </c>
      <c r="BG159" t="n">
        <v>16.21642575257616</v>
      </c>
      <c r="BH159" t="n">
        <v>437.2488450877977</v>
      </c>
      <c r="BI159" t="n">
        <v>201.3573579594219</v>
      </c>
      <c r="BJ159" t="n">
        <v>30003.86432339662</v>
      </c>
      <c r="BK159" t="n">
        <v>96163.40856759257</v>
      </c>
      <c r="BL159" t="n">
        <v>17070.41484714012</v>
      </c>
      <c r="BM159" t="n">
        <v>24078.91995904522</v>
      </c>
      <c r="BN159" t="n">
        <v>7832.481440868886</v>
      </c>
      <c r="BO159" t="n">
        <v>3572.099335204075</v>
      </c>
      <c r="BP159" t="n">
        <v>0.273802156959792</v>
      </c>
      <c r="BQ159" t="n">
        <v>4.743250431127692</v>
      </c>
      <c r="BR159" t="n">
        <v>143.1726425521122</v>
      </c>
      <c r="BS159" t="n">
        <v>5656.051528955516</v>
      </c>
      <c r="BT159" t="n">
        <v>7103.40030077469</v>
      </c>
      <c r="BU159" t="n">
        <v>2646.590396615323</v>
      </c>
      <c r="BV159" t="n">
        <v>20455.2575</v>
      </c>
      <c r="BW159" t="n">
        <v>1468.41000001</v>
      </c>
      <c r="BX159" t="n">
        <v>18.00069976</v>
      </c>
      <c r="BY159" t="inlineStr">
        <is>
          <t>2023-03-12 02:36:00</t>
        </is>
      </c>
      <c r="BZ159" t="inlineStr">
        <is>
          <t>2023-03-12 02:36:00</t>
        </is>
      </c>
      <c r="CA159" t="inlineStr">
        <is>
          <t>2023-03-12 02:36:00</t>
        </is>
      </c>
    </row>
    <row r="160">
      <c r="A160" t="n">
        <v>157</v>
      </c>
      <c r="B160" t="n">
        <v>205</v>
      </c>
      <c r="C160" t="n">
        <v>75</v>
      </c>
      <c r="D160" t="n">
        <v>1010.823882541218</v>
      </c>
      <c r="E160" t="n">
        <v>9.697231749452596</v>
      </c>
      <c r="F160" t="n">
        <v>130.6168623163709</v>
      </c>
      <c r="G160" t="n">
        <v>6019.168314041377</v>
      </c>
      <c r="H160" t="n">
        <v>230200.9982629139</v>
      </c>
      <c r="I160" t="n">
        <v>189224.5548484272</v>
      </c>
      <c r="J160" t="n">
        <v>51.84611308148268</v>
      </c>
      <c r="K160" t="n">
        <v>68.87425036560128</v>
      </c>
      <c r="L160" t="n">
        <v>-191.9832283852883</v>
      </c>
      <c r="M160" t="n">
        <v>1.457151653457962</v>
      </c>
      <c r="N160" t="n">
        <v>14.92012726720422</v>
      </c>
      <c r="O160" t="n">
        <v>437.2488450877977</v>
      </c>
      <c r="P160" t="n">
        <v>4.684231200860527</v>
      </c>
      <c r="Q160" t="n">
        <v>16.21642575257616</v>
      </c>
      <c r="R160" t="n">
        <v>730.3237352574116</v>
      </c>
      <c r="S160" t="n">
        <v>23.36292472707626</v>
      </c>
      <c r="T160" t="n">
        <v>234.6345141485656</v>
      </c>
      <c r="U160" t="n">
        <v>17253.86307301045</v>
      </c>
      <c r="V160" t="n">
        <v>165</v>
      </c>
      <c r="W160" t="n">
        <v>377.6666666666667</v>
      </c>
      <c r="X160" t="n">
        <v>59</v>
      </c>
      <c r="Y160" t="n">
        <v>0</v>
      </c>
      <c r="Z160" t="n">
        <v>0.2184859448490049</v>
      </c>
      <c r="AA160" t="n">
        <v>1.937019692897326</v>
      </c>
      <c r="AB160" t="n">
        <v>169.9557358239328</v>
      </c>
      <c r="AC160" t="n">
        <v>4064.624016860882</v>
      </c>
      <c r="AD160" t="n">
        <v>3792.135823319117</v>
      </c>
      <c r="AE160" t="n">
        <v>1.182132556407079</v>
      </c>
      <c r="AF160" t="n">
        <v>16.61180109004125</v>
      </c>
      <c r="AG160" t="n">
        <v>398.299806074107</v>
      </c>
      <c r="AH160" t="n">
        <v>31775.0725259216</v>
      </c>
      <c r="AI160" t="n">
        <v>19778.16864820569</v>
      </c>
      <c r="AJ160" t="n">
        <v>-151.7039183118265</v>
      </c>
      <c r="AK160" t="n">
        <v>-97.60315251544989</v>
      </c>
      <c r="AL160" t="n">
        <v>-28.18415334632544</v>
      </c>
      <c r="AM160" t="n">
        <v>-3.227079547402564</v>
      </c>
      <c r="AN160" t="n">
        <v>-1.296298485371944</v>
      </c>
      <c r="AO160" t="n">
        <v>-293.0748901696139</v>
      </c>
      <c r="AP160" t="n">
        <v>907001.6516647162</v>
      </c>
      <c r="AQ160" t="n">
        <v>0.218697917592717</v>
      </c>
      <c r="AR160" t="n">
        <v>0.211458674681881</v>
      </c>
      <c r="AS160" t="n">
        <v>0.1169698576553252</v>
      </c>
      <c r="AT160" t="n">
        <v>0.2468188045505224</v>
      </c>
      <c r="AU160" t="n">
        <v>0.2060547455195543</v>
      </c>
      <c r="AV160" t="n">
        <v>7.615017899282091</v>
      </c>
      <c r="AW160" t="n">
        <v>132.6192551017188</v>
      </c>
      <c r="AX160" t="n">
        <v>6923.474576776607</v>
      </c>
      <c r="AY160" t="n">
        <v>167091.7803196946</v>
      </c>
      <c r="AZ160" t="n">
        <v>184241.0222468645</v>
      </c>
      <c r="BA160" t="n">
        <v>95559.18637466805</v>
      </c>
      <c r="BB160" t="n">
        <v>37573.21536462491</v>
      </c>
      <c r="BC160" t="n">
        <v>133132.401739293</v>
      </c>
      <c r="BD160" t="n">
        <v>1.457151653457962</v>
      </c>
      <c r="BE160" t="n">
        <v>4.684231200860527</v>
      </c>
      <c r="BF160" t="n">
        <v>14.92012726720422</v>
      </c>
      <c r="BG160" t="n">
        <v>16.21642575257616</v>
      </c>
      <c r="BH160" t="n">
        <v>437.2488450877977</v>
      </c>
      <c r="BI160" t="n">
        <v>730.3237352574116</v>
      </c>
      <c r="BJ160" t="n">
        <v>30003.86432339662</v>
      </c>
      <c r="BK160" t="n">
        <v>96163.40856759257</v>
      </c>
      <c r="BL160" t="n">
        <v>21985.10521370173</v>
      </c>
      <c r="BM160" t="n">
        <v>24078.91995904522</v>
      </c>
      <c r="BN160" t="n">
        <v>7832.481440868886</v>
      </c>
      <c r="BO160" t="n">
        <v>13098.84560373189</v>
      </c>
      <c r="BP160" t="n">
        <v>0.273802156959792</v>
      </c>
      <c r="BQ160" t="n">
        <v>4.99905285772379</v>
      </c>
      <c r="BR160" t="n">
        <v>143.1726425521122</v>
      </c>
      <c r="BS160" t="n">
        <v>5656.051528955516</v>
      </c>
      <c r="BT160" t="n">
        <v>7479.023142015224</v>
      </c>
      <c r="BU160" t="n">
        <v>2646.590396615323</v>
      </c>
      <c r="BV160" t="n">
        <v>20454.0075</v>
      </c>
      <c r="BW160" t="n">
        <v>1468.17477201</v>
      </c>
      <c r="BX160" t="n">
        <v>18.01003531</v>
      </c>
      <c r="BY160" t="inlineStr">
        <is>
          <t>2023-03-12 02:37:00</t>
        </is>
      </c>
      <c r="BZ160" t="inlineStr">
        <is>
          <t>2023-03-12 02:37:00</t>
        </is>
      </c>
      <c r="CA160" t="inlineStr">
        <is>
          <t>2023-03-12 02:37:00</t>
        </is>
      </c>
    </row>
    <row r="161">
      <c r="A161" t="n">
        <v>158</v>
      </c>
      <c r="B161" t="n">
        <v>205</v>
      </c>
      <c r="C161" t="n">
        <v>75</v>
      </c>
      <c r="D161" t="n">
        <v>1010.920655388486</v>
      </c>
      <c r="E161" t="n">
        <v>9.697231749452596</v>
      </c>
      <c r="F161" t="n">
        <v>130.6168623163709</v>
      </c>
      <c r="G161" t="n">
        <v>6019.168314041377</v>
      </c>
      <c r="H161" t="n">
        <v>230200.9982629139</v>
      </c>
      <c r="I161" t="n">
        <v>189302.9092486935</v>
      </c>
      <c r="J161" t="n">
        <v>60.34747949576894</v>
      </c>
      <c r="K161" t="n">
        <v>68.87425036560128</v>
      </c>
      <c r="L161" t="n">
        <v>-191.9832283852883</v>
      </c>
      <c r="M161" t="n">
        <v>1.457151653457962</v>
      </c>
      <c r="N161" t="n">
        <v>14.92012726720422</v>
      </c>
      <c r="O161" t="n">
        <v>437.2488450877977</v>
      </c>
      <c r="P161" t="n">
        <v>4.560417380881842</v>
      </c>
      <c r="Q161" t="n">
        <v>16.21642575257616</v>
      </c>
      <c r="R161" t="n">
        <v>997.1172102972974</v>
      </c>
      <c r="S161" t="n">
        <v>23.48673854705494</v>
      </c>
      <c r="T161" t="n">
        <v>234.6345141485656</v>
      </c>
      <c r="U161" t="n">
        <v>17520.65654805033</v>
      </c>
      <c r="V161" t="n">
        <v>165</v>
      </c>
      <c r="W161" t="n">
        <v>378.6666666666667</v>
      </c>
      <c r="X161" t="n">
        <v>59</v>
      </c>
      <c r="Y161" t="n">
        <v>0</v>
      </c>
      <c r="Z161" t="n">
        <v>0.2184859448490049</v>
      </c>
      <c r="AA161" t="n">
        <v>1.937019692897326</v>
      </c>
      <c r="AB161" t="n">
        <v>169.9557358239328</v>
      </c>
      <c r="AC161" t="n">
        <v>4064.624016860882</v>
      </c>
      <c r="AD161" t="n">
        <v>3797.083106217522</v>
      </c>
      <c r="AE161" t="n">
        <v>1.182132556407079</v>
      </c>
      <c r="AF161" t="n">
        <v>16.61180109004125</v>
      </c>
      <c r="AG161" t="n">
        <v>398.299806074107</v>
      </c>
      <c r="AH161" t="n">
        <v>31775.0725259216</v>
      </c>
      <c r="AI161" t="n">
        <v>19781.58658196179</v>
      </c>
      <c r="AJ161" t="n">
        <v>-143.8318324092828</v>
      </c>
      <c r="AK161" t="n">
        <v>-98.14533887178759</v>
      </c>
      <c r="AL161" t="n">
        <v>-34.12487347065781</v>
      </c>
      <c r="AM161" t="n">
        <v>-3.10326572742388</v>
      </c>
      <c r="AN161" t="n">
        <v>-1.296298485371944</v>
      </c>
      <c r="AO161" t="n">
        <v>-559.8683652094996</v>
      </c>
      <c r="AP161" t="n">
        <v>914112.5016499534</v>
      </c>
      <c r="AQ161" t="n">
        <v>0.2169834135016522</v>
      </c>
      <c r="AR161" t="n">
        <v>0.2097864121821565</v>
      </c>
      <c r="AS161" t="n">
        <v>0.1185909105028636</v>
      </c>
      <c r="AT161" t="n">
        <v>0.2458968598261394</v>
      </c>
      <c r="AU161" t="n">
        <v>0.2087424039871884</v>
      </c>
      <c r="AV161" t="n">
        <v>7.615094176950521</v>
      </c>
      <c r="AW161" t="n">
        <v>132.5531603588821</v>
      </c>
      <c r="AX161" t="n">
        <v>6908.738198044496</v>
      </c>
      <c r="AY161" t="n">
        <v>167062.6175503183</v>
      </c>
      <c r="AZ161" t="n">
        <v>184296.2027708174</v>
      </c>
      <c r="BA161" t="n">
        <v>95559.18637466805</v>
      </c>
      <c r="BB161" t="n">
        <v>39837.14393361376</v>
      </c>
      <c r="BC161" t="n">
        <v>135396.3303082818</v>
      </c>
      <c r="BD161" t="n">
        <v>1.457151653457962</v>
      </c>
      <c r="BE161" t="n">
        <v>4.560417380881842</v>
      </c>
      <c r="BF161" t="n">
        <v>14.92012726720422</v>
      </c>
      <c r="BG161" t="n">
        <v>16.21642575257616</v>
      </c>
      <c r="BH161" t="n">
        <v>437.2488450877977</v>
      </c>
      <c r="BI161" t="n">
        <v>997.1172102972974</v>
      </c>
      <c r="BJ161" t="n">
        <v>30003.86432339662</v>
      </c>
      <c r="BK161" t="n">
        <v>93630.87859704978</v>
      </c>
      <c r="BL161" t="n">
        <v>21985.10521370173</v>
      </c>
      <c r="BM161" t="n">
        <v>24078.91995904522</v>
      </c>
      <c r="BN161" t="n">
        <v>7832.481440868886</v>
      </c>
      <c r="BO161" t="n">
        <v>17903.80550967783</v>
      </c>
      <c r="BP161" t="n">
        <v>0.273802156959792</v>
      </c>
      <c r="BQ161" t="n">
        <v>4.99905285772379</v>
      </c>
      <c r="BR161" t="n">
        <v>143.1726425521122</v>
      </c>
      <c r="BS161" t="n">
        <v>5656.051528955516</v>
      </c>
      <c r="BT161" t="n">
        <v>7479.023142015224</v>
      </c>
      <c r="BU161" t="n">
        <v>2646.590396615323</v>
      </c>
      <c r="BV161" t="n">
        <v>20454.34</v>
      </c>
      <c r="BW161" t="n">
        <v>1467.665</v>
      </c>
      <c r="BX161" t="n">
        <v>17.99612414</v>
      </c>
      <c r="BY161" t="inlineStr">
        <is>
          <t>2023-03-12 02:38:00</t>
        </is>
      </c>
      <c r="BZ161" t="inlineStr">
        <is>
          <t>2023-03-12 02:38:00</t>
        </is>
      </c>
      <c r="CA161" t="inlineStr">
        <is>
          <t>2023-03-12 02:38:00</t>
        </is>
      </c>
    </row>
    <row r="162">
      <c r="A162" t="n">
        <v>159</v>
      </c>
      <c r="B162" t="n">
        <v>205</v>
      </c>
      <c r="C162" t="n">
        <v>75</v>
      </c>
      <c r="D162" t="n">
        <v>1010.974820600708</v>
      </c>
      <c r="E162" t="n">
        <v>9.697231749452596</v>
      </c>
      <c r="F162" t="n">
        <v>129.6753907979802</v>
      </c>
      <c r="G162" t="n">
        <v>6021.886643217463</v>
      </c>
      <c r="H162" t="n">
        <v>232415.297133121</v>
      </c>
      <c r="I162" t="n">
        <v>188536.7702666651</v>
      </c>
      <c r="J162" t="n">
        <v>64.59816270291208</v>
      </c>
      <c r="K162" t="n">
        <v>68.87425036560128</v>
      </c>
      <c r="L162" t="n">
        <v>-191.9832283852883</v>
      </c>
      <c r="M162" t="n">
        <v>1.457151653457962</v>
      </c>
      <c r="N162" t="n">
        <v>14.92012726720422</v>
      </c>
      <c r="O162" t="n">
        <v>437.2488450877977</v>
      </c>
      <c r="P162" t="n">
        <v>4.4985104708925</v>
      </c>
      <c r="Q162" t="n">
        <v>16.21642575257616</v>
      </c>
      <c r="R162" t="n">
        <v>997.1172102972974</v>
      </c>
      <c r="S162" t="n">
        <v>23.54864545704429</v>
      </c>
      <c r="T162" t="n">
        <v>235.5764101710123</v>
      </c>
      <c r="U162" t="n">
        <v>17520.65654805033</v>
      </c>
      <c r="V162" t="n">
        <v>165</v>
      </c>
      <c r="W162" t="n">
        <v>379</v>
      </c>
      <c r="X162" t="n">
        <v>60.33333333333334</v>
      </c>
      <c r="Y162" t="n">
        <v>0</v>
      </c>
      <c r="Z162" t="n">
        <v>0.2184859448490049</v>
      </c>
      <c r="AA162" t="n">
        <v>1.937444196953408</v>
      </c>
      <c r="AB162" t="n">
        <v>170.0360698189785</v>
      </c>
      <c r="AC162" t="n">
        <v>4064.624952747056</v>
      </c>
      <c r="AD162" t="n">
        <v>3797.084138850382</v>
      </c>
      <c r="AE162" t="n">
        <v>1.182132556407079</v>
      </c>
      <c r="AF162" t="n">
        <v>16.61195783396235</v>
      </c>
      <c r="AG162" t="n">
        <v>398.3801400691527</v>
      </c>
      <c r="AH162" t="n">
        <v>31775.07287148831</v>
      </c>
      <c r="AI162" t="n">
        <v>19781.58696325354</v>
      </c>
      <c r="AJ162" t="n">
        <v>-123.2360717222611</v>
      </c>
      <c r="AK162" t="n">
        <v>-97.34378912745971</v>
      </c>
      <c r="AL162" t="n">
        <v>-28.48380218463278</v>
      </c>
      <c r="AM162" t="n">
        <v>-3.041358817434537</v>
      </c>
      <c r="AN162" t="n">
        <v>-1.296298485371944</v>
      </c>
      <c r="AO162" t="n">
        <v>-559.8683652094996</v>
      </c>
      <c r="AP162" t="n">
        <v>913014.4435984866</v>
      </c>
      <c r="AQ162" t="n">
        <v>0.2172479051704095</v>
      </c>
      <c r="AR162" t="n">
        <v>0.2099657881380248</v>
      </c>
      <c r="AS162" t="n">
        <v>0.1186418253933772</v>
      </c>
      <c r="AT162" t="n">
        <v>0.2450712171100169</v>
      </c>
      <c r="AU162" t="n">
        <v>0.2090732641881715</v>
      </c>
      <c r="AV162" t="n">
        <v>7.6131520861373</v>
      </c>
      <c r="AW162" t="n">
        <v>132.5194236937993</v>
      </c>
      <c r="AX162" t="n">
        <v>6911.705956725425</v>
      </c>
      <c r="AY162" t="n">
        <v>167064.1787369265</v>
      </c>
      <c r="AZ162" t="n">
        <v>184229.3209863598</v>
      </c>
      <c r="BA162" t="n">
        <v>95559.18637466805</v>
      </c>
      <c r="BB162" t="n">
        <v>38566.62826513522</v>
      </c>
      <c r="BC162" t="n">
        <v>134125.8146398033</v>
      </c>
      <c r="BD162" t="n">
        <v>1.457151653457962</v>
      </c>
      <c r="BE162" t="n">
        <v>4.4985104708925</v>
      </c>
      <c r="BF162" t="n">
        <v>14.92012726720422</v>
      </c>
      <c r="BG162" t="n">
        <v>16.21642575257616</v>
      </c>
      <c r="BH162" t="n">
        <v>437.2488450877977</v>
      </c>
      <c r="BI162" t="n">
        <v>997.1172102972974</v>
      </c>
      <c r="BJ162" t="n">
        <v>30003.86432339662</v>
      </c>
      <c r="BK162" t="n">
        <v>92364.61361177838</v>
      </c>
      <c r="BL162" t="n">
        <v>21985.10521370173</v>
      </c>
      <c r="BM162" t="n">
        <v>24078.91995904522</v>
      </c>
      <c r="BN162" t="n">
        <v>7832.481440868886</v>
      </c>
      <c r="BO162" t="n">
        <v>17903.80550967783</v>
      </c>
      <c r="BP162" t="n">
        <v>0.273802156959792</v>
      </c>
      <c r="BQ162" t="n">
        <v>4.99905285772379</v>
      </c>
      <c r="BR162" t="n">
        <v>143.1726425521122</v>
      </c>
      <c r="BS162" t="n">
        <v>5656.051528955516</v>
      </c>
      <c r="BT162" t="n">
        <v>7479.023142015224</v>
      </c>
      <c r="BU162" t="n">
        <v>2646.590396615323</v>
      </c>
      <c r="BV162" t="n">
        <v>20462.22499999</v>
      </c>
      <c r="BW162" t="n">
        <v>1468.847392</v>
      </c>
      <c r="BX162" t="n">
        <v>18.01819329</v>
      </c>
      <c r="BY162" t="inlineStr">
        <is>
          <t>2023-03-12 02:39:00</t>
        </is>
      </c>
      <c r="BZ162" t="inlineStr">
        <is>
          <t>2023-03-12 02:39:00</t>
        </is>
      </c>
      <c r="CA162" t="inlineStr">
        <is>
          <t>2023-03-12 02:39:00</t>
        </is>
      </c>
    </row>
    <row r="163">
      <c r="A163" t="n">
        <v>160</v>
      </c>
      <c r="B163" t="n">
        <v>205</v>
      </c>
      <c r="C163" t="n">
        <v>75</v>
      </c>
      <c r="D163" t="n">
        <v>1010.974820600708</v>
      </c>
      <c r="E163" t="n">
        <v>9.697231749452596</v>
      </c>
      <c r="F163" t="n">
        <v>129.2046550387848</v>
      </c>
      <c r="G163" t="n">
        <v>6021.886643217463</v>
      </c>
      <c r="H163" t="n">
        <v>233524.9657268669</v>
      </c>
      <c r="I163" t="n">
        <v>188155.8084340009</v>
      </c>
      <c r="J163" t="n">
        <v>62.15033824454175</v>
      </c>
      <c r="K163" t="n">
        <v>68.87425036560128</v>
      </c>
      <c r="L163" t="n">
        <v>-191.9832283852883</v>
      </c>
      <c r="M163" t="n">
        <v>1.857761027378836</v>
      </c>
      <c r="N163" t="n">
        <v>14.92012726720422</v>
      </c>
      <c r="O163" t="n">
        <v>437.2488450877977</v>
      </c>
      <c r="P163" t="n">
        <v>4.4985104708925</v>
      </c>
      <c r="Q163" t="n">
        <v>16.21642575257616</v>
      </c>
      <c r="R163" t="n">
        <v>874.7259261831532</v>
      </c>
      <c r="S163" t="n">
        <v>23.94925483096516</v>
      </c>
      <c r="T163" t="n">
        <v>236.0473581822357</v>
      </c>
      <c r="U163" t="n">
        <v>17643.04783216448</v>
      </c>
      <c r="V163" t="n">
        <v>165.6666666666667</v>
      </c>
      <c r="W163" t="n">
        <v>379.6666666666667</v>
      </c>
      <c r="X163" t="n">
        <v>61</v>
      </c>
      <c r="Y163" t="n">
        <v>0</v>
      </c>
      <c r="Z163" t="n">
        <v>0.2185297294100164</v>
      </c>
      <c r="AA163" t="n">
        <v>1.93765644898145</v>
      </c>
      <c r="AB163" t="n">
        <v>170.0360698189785</v>
      </c>
      <c r="AC163" t="n">
        <v>4065.849333531285</v>
      </c>
      <c r="AD163" t="n">
        <v>3797.084345632262</v>
      </c>
      <c r="AE163" t="n">
        <v>1.182148723422866</v>
      </c>
      <c r="AF163" t="n">
        <v>16.61203620592289</v>
      </c>
      <c r="AG163" t="n">
        <v>398.3801400691527</v>
      </c>
      <c r="AH163" t="n">
        <v>31775.52496197433</v>
      </c>
      <c r="AI163" t="n">
        <v>19781.58703960571</v>
      </c>
      <c r="AJ163" t="n">
        <v>-107.1963792500513</v>
      </c>
      <c r="AK163" t="n">
        <v>-96.30346292620317</v>
      </c>
      <c r="AL163" t="n">
        <v>-29.87113331676213</v>
      </c>
      <c r="AM163" t="n">
        <v>-2.640749443513663</v>
      </c>
      <c r="AN163" t="n">
        <v>-1.296298485371944</v>
      </c>
      <c r="AO163" t="n">
        <v>-437.4770810953553</v>
      </c>
      <c r="AP163" t="n">
        <v>913381.2259275448</v>
      </c>
      <c r="AQ163" t="n">
        <v>0.2172443797854962</v>
      </c>
      <c r="AR163" t="n">
        <v>0.207779528635761</v>
      </c>
      <c r="AS163" t="n">
        <v>0.1187932425453298</v>
      </c>
      <c r="AT163" t="n">
        <v>0.2484544185446243</v>
      </c>
      <c r="AU163" t="n">
        <v>0.2077284304887888</v>
      </c>
      <c r="AV163" t="n">
        <v>7.612896797974076</v>
      </c>
      <c r="AW163" t="n">
        <v>132.5060144423438</v>
      </c>
      <c r="AX163" t="n">
        <v>6910.171298187031</v>
      </c>
      <c r="AY163" t="n">
        <v>167063.4428286206</v>
      </c>
      <c r="AZ163" t="n">
        <v>184221.7603458597</v>
      </c>
      <c r="BA163" t="n">
        <v>93357.36717345461</v>
      </c>
      <c r="BB163" t="n">
        <v>38566.62826513522</v>
      </c>
      <c r="BC163" t="n">
        <v>131923.9954385898</v>
      </c>
      <c r="BD163" t="n">
        <v>1.857761027378836</v>
      </c>
      <c r="BE163" t="n">
        <v>4.4985104708925</v>
      </c>
      <c r="BF163" t="n">
        <v>14.92012726720422</v>
      </c>
      <c r="BG163" t="n">
        <v>16.21642575257616</v>
      </c>
      <c r="BH163" t="n">
        <v>437.2488450877977</v>
      </c>
      <c r="BI163" t="n">
        <v>874.7259261831532</v>
      </c>
      <c r="BJ163" t="n">
        <v>38202.81320223666</v>
      </c>
      <c r="BK163" t="n">
        <v>92364.61361177838</v>
      </c>
      <c r="BL163" t="n">
        <v>21985.10521370173</v>
      </c>
      <c r="BM163" t="n">
        <v>24078.91995904522</v>
      </c>
      <c r="BN163" t="n">
        <v>7832.481440868886</v>
      </c>
      <c r="BO163" t="n">
        <v>15699.53848400601</v>
      </c>
      <c r="BP163" t="n">
        <v>0.3209157484372896</v>
      </c>
      <c r="BQ163" t="n">
        <v>4.99905285772379</v>
      </c>
      <c r="BR163" t="n">
        <v>143.1726425521122</v>
      </c>
      <c r="BS163" t="n">
        <v>6620.287398530682</v>
      </c>
      <c r="BT163" t="n">
        <v>7479.023142015224</v>
      </c>
      <c r="BU163" t="n">
        <v>2646.590396615323</v>
      </c>
      <c r="BV163" t="n">
        <v>20466.19328598</v>
      </c>
      <c r="BW163" t="n">
        <v>1469.46</v>
      </c>
      <c r="BX163" t="n">
        <v>18.00999999</v>
      </c>
      <c r="BY163" t="inlineStr">
        <is>
          <t>2023-03-12 02:40:00</t>
        </is>
      </c>
      <c r="BZ163" t="inlineStr">
        <is>
          <t>2023-03-12 02:40:00</t>
        </is>
      </c>
      <c r="CA163" t="inlineStr">
        <is>
          <t>2023-03-12 02:40:00</t>
        </is>
      </c>
    </row>
    <row r="164">
      <c r="A164" t="n">
        <v>161</v>
      </c>
      <c r="B164" t="n">
        <v>205</v>
      </c>
      <c r="C164" t="n">
        <v>75</v>
      </c>
      <c r="D164" t="n">
        <v>1010.981142588715</v>
      </c>
      <c r="E164" t="n">
        <v>9.697510841974964</v>
      </c>
      <c r="F164" t="n">
        <v>129.2046550387848</v>
      </c>
      <c r="G164" t="n">
        <v>6021.886643217463</v>
      </c>
      <c r="H164" t="n">
        <v>233526.2253061881</v>
      </c>
      <c r="I164" t="n">
        <v>188155.8084340009</v>
      </c>
      <c r="J164" t="n">
        <v>60.92642601535658</v>
      </c>
      <c r="K164" t="n">
        <v>68.87425036560128</v>
      </c>
      <c r="L164" t="n">
        <v>-191.9832283852883</v>
      </c>
      <c r="M164" t="n">
        <v>2.146686541046401</v>
      </c>
      <c r="N164" t="n">
        <v>14.92012726720422</v>
      </c>
      <c r="O164" t="n">
        <v>437.2488450877977</v>
      </c>
      <c r="P164" t="n">
        <v>4.4985104708925</v>
      </c>
      <c r="Q164" t="n">
        <v>16.21642575257616</v>
      </c>
      <c r="R164" t="n">
        <v>813.530284126081</v>
      </c>
      <c r="S164" t="n">
        <v>24.23818034463273</v>
      </c>
      <c r="T164" t="n">
        <v>236.0473581822357</v>
      </c>
      <c r="U164" t="n">
        <v>17704.24347422155</v>
      </c>
      <c r="V164" t="n">
        <v>166.6666666666667</v>
      </c>
      <c r="W164" t="n">
        <v>380</v>
      </c>
      <c r="X164" t="n">
        <v>61</v>
      </c>
      <c r="Y164" t="n">
        <v>0</v>
      </c>
      <c r="Z164" t="n">
        <v>0.2185621782396606</v>
      </c>
      <c r="AA164" t="n">
        <v>1.93765644898145</v>
      </c>
      <c r="AB164" t="n">
        <v>170.0360698189785</v>
      </c>
      <c r="AC164" t="n">
        <v>4066.461289951856</v>
      </c>
      <c r="AD164" t="n">
        <v>3797.084345632262</v>
      </c>
      <c r="AE164" t="n">
        <v>1.182161347703186</v>
      </c>
      <c r="AF164" t="n">
        <v>16.61203620592289</v>
      </c>
      <c r="AG164" t="n">
        <v>398.3801400691527</v>
      </c>
      <c r="AH164" t="n">
        <v>31775.75092082566</v>
      </c>
      <c r="AI164" t="n">
        <v>19781.58703960571</v>
      </c>
      <c r="AJ164" t="n">
        <v>-56.708595983865</v>
      </c>
      <c r="AK164" t="n">
        <v>-95.11406239912894</v>
      </c>
      <c r="AL164" t="n">
        <v>-29.38080939649657</v>
      </c>
      <c r="AM164" t="n">
        <v>-2.351823929846097</v>
      </c>
      <c r="AN164" t="n">
        <v>-1.296298485371944</v>
      </c>
      <c r="AO164" t="n">
        <v>-376.2814390382832</v>
      </c>
      <c r="AP164" t="n">
        <v>913423.0013410156</v>
      </c>
      <c r="AQ164" t="n">
        <v>0.2172765728822983</v>
      </c>
      <c r="AR164" t="n">
        <v>0.2078566798893325</v>
      </c>
      <c r="AS164" t="n">
        <v>0.1187337938993257</v>
      </c>
      <c r="AT164" t="n">
        <v>0.2484210928723171</v>
      </c>
      <c r="AU164" t="n">
        <v>0.2077118604567263</v>
      </c>
      <c r="AV164" t="n">
        <v>7.61325613481888</v>
      </c>
      <c r="AW164" t="n">
        <v>132.5043019527558</v>
      </c>
      <c r="AX164" t="n">
        <v>6910.494752909966</v>
      </c>
      <c r="AY164" t="n">
        <v>167062.5813971016</v>
      </c>
      <c r="AZ164" t="n">
        <v>184223.3087085489</v>
      </c>
      <c r="BA164" t="n">
        <v>92256.45757284788</v>
      </c>
      <c r="BB164" t="n">
        <v>38566.62826513522</v>
      </c>
      <c r="BC164" t="n">
        <v>130823.0858379831</v>
      </c>
      <c r="BD164" t="n">
        <v>2.146686541046401</v>
      </c>
      <c r="BE164" t="n">
        <v>4.4985104708925</v>
      </c>
      <c r="BF164" t="n">
        <v>14.92012726720422</v>
      </c>
      <c r="BG164" t="n">
        <v>16.21642575257616</v>
      </c>
      <c r="BH164" t="n">
        <v>437.2488450877977</v>
      </c>
      <c r="BI164" t="n">
        <v>813.530284126081</v>
      </c>
      <c r="BJ164" t="n">
        <v>44118.54955136467</v>
      </c>
      <c r="BK164" t="n">
        <v>92364.61361177838</v>
      </c>
      <c r="BL164" t="n">
        <v>21985.10521370173</v>
      </c>
      <c r="BM164" t="n">
        <v>24078.91995904522</v>
      </c>
      <c r="BN164" t="n">
        <v>7832.481440868886</v>
      </c>
      <c r="BO164" t="n">
        <v>14597.40497117009</v>
      </c>
      <c r="BP164" t="n">
        <v>0.4353591857174208</v>
      </c>
      <c r="BQ164" t="n">
        <v>4.99905285772379</v>
      </c>
      <c r="BR164" t="n">
        <v>143.1726425521122</v>
      </c>
      <c r="BS164" t="n">
        <v>8965.104557265116</v>
      </c>
      <c r="BT164" t="n">
        <v>7479.023142015224</v>
      </c>
      <c r="BU164" t="n">
        <v>2646.590396615323</v>
      </c>
      <c r="BV164" t="n">
        <v>20494.7525</v>
      </c>
      <c r="BW164" t="n">
        <v>1470.53</v>
      </c>
      <c r="BX164" t="n">
        <v>18.02292898</v>
      </c>
      <c r="BY164" t="inlineStr">
        <is>
          <t>2023-03-12 02:41:00</t>
        </is>
      </c>
      <c r="BZ164" t="inlineStr">
        <is>
          <t>2023-03-12 02:41:00</t>
        </is>
      </c>
      <c r="CA164" t="inlineStr">
        <is>
          <t>2023-03-12 02:41:00</t>
        </is>
      </c>
    </row>
    <row r="165">
      <c r="A165" t="n">
        <v>162</v>
      </c>
      <c r="B165" t="n">
        <v>205</v>
      </c>
      <c r="C165" t="n">
        <v>75</v>
      </c>
      <c r="D165" t="n">
        <v>1010.981142588715</v>
      </c>
      <c r="E165" t="n">
        <v>9.697510841974964</v>
      </c>
      <c r="F165" t="n">
        <v>129.198661330769</v>
      </c>
      <c r="G165" t="n">
        <v>6021.886643217463</v>
      </c>
      <c r="H165" t="n">
        <v>233526.2253061881</v>
      </c>
      <c r="I165" t="n">
        <v>188155.8084340009</v>
      </c>
      <c r="J165" t="n">
        <v>70.46522474753083</v>
      </c>
      <c r="K165" t="n">
        <v>68.87425036560128</v>
      </c>
      <c r="L165" t="n">
        <v>-191.9832283852883</v>
      </c>
      <c r="M165" t="n">
        <v>2.190996954399966</v>
      </c>
      <c r="N165" t="n">
        <v>8.226233373089986</v>
      </c>
      <c r="O165" t="n">
        <v>437.2488450877977</v>
      </c>
      <c r="P165" t="n">
        <v>4.4985104708925</v>
      </c>
      <c r="Q165" t="n">
        <v>16.21642575257616</v>
      </c>
      <c r="R165" t="n">
        <v>813.530284126081</v>
      </c>
      <c r="S165" t="n">
        <v>24.28249075798629</v>
      </c>
      <c r="T165" t="n">
        <v>242.74125207635</v>
      </c>
      <c r="U165" t="n">
        <v>17704.24347422155</v>
      </c>
      <c r="V165" t="n">
        <v>167.6666666666667</v>
      </c>
      <c r="W165" t="n">
        <v>380</v>
      </c>
      <c r="X165" t="n">
        <v>61</v>
      </c>
      <c r="Y165" t="n">
        <v>0</v>
      </c>
      <c r="Z165" t="n">
        <v>0.2185669469104371</v>
      </c>
      <c r="AA165" t="n">
        <v>2.004997986246092</v>
      </c>
      <c r="AB165" t="n">
        <v>170.0360698189785</v>
      </c>
      <c r="AC165" t="n">
        <v>4066.461289951856</v>
      </c>
      <c r="AD165" t="n">
        <v>3797.084345632262</v>
      </c>
      <c r="AE165" t="n">
        <v>1.182163108485607</v>
      </c>
      <c r="AF165" t="n">
        <v>16.63690137287388</v>
      </c>
      <c r="AG165" t="n">
        <v>398.3801400691527</v>
      </c>
      <c r="AH165" t="n">
        <v>31775.75092082566</v>
      </c>
      <c r="AI165" t="n">
        <v>19781.58703960571</v>
      </c>
      <c r="AJ165" t="n">
        <v>-45.77140246878071</v>
      </c>
      <c r="AK165" t="n">
        <v>-85.71353550539435</v>
      </c>
      <c r="AL165" t="n">
        <v>-32.25672718079431</v>
      </c>
      <c r="AM165" t="n">
        <v>-2.307513516492532</v>
      </c>
      <c r="AN165" t="n">
        <v>-7.990192379486177</v>
      </c>
      <c r="AO165" t="n">
        <v>-376.2814390382832</v>
      </c>
      <c r="AP165" t="n">
        <v>913925.1950239531</v>
      </c>
      <c r="AQ165" t="n">
        <v>0.2174664684314064</v>
      </c>
      <c r="AR165" t="n">
        <v>0.2078937339824673</v>
      </c>
      <c r="AS165" t="n">
        <v>0.1187537403359084</v>
      </c>
      <c r="AT165" t="n">
        <v>0.2482636274029392</v>
      </c>
      <c r="AU165" t="n">
        <v>0.2076224298472788</v>
      </c>
      <c r="AV165" t="n">
        <v>7.612658854580116</v>
      </c>
      <c r="AW165" t="n">
        <v>132.503502124057</v>
      </c>
      <c r="AX165" t="n">
        <v>6910.282014190168</v>
      </c>
      <c r="AY165" t="n">
        <v>167065.7148491584</v>
      </c>
      <c r="AZ165" t="n">
        <v>184228.3903753788</v>
      </c>
      <c r="BA165" t="n">
        <v>92256.45757284788</v>
      </c>
      <c r="BB165" t="n">
        <v>38566.62826513522</v>
      </c>
      <c r="BC165" t="n">
        <v>130823.0858379831</v>
      </c>
      <c r="BD165" t="n">
        <v>2.190996954399966</v>
      </c>
      <c r="BE165" t="n">
        <v>4.4985104708925</v>
      </c>
      <c r="BF165" t="n">
        <v>8.226233373089986</v>
      </c>
      <c r="BG165" t="n">
        <v>16.21642575257616</v>
      </c>
      <c r="BH165" t="n">
        <v>437.2488450877977</v>
      </c>
      <c r="BI165" t="n">
        <v>813.530284126081</v>
      </c>
      <c r="BJ165" t="n">
        <v>45026.68050621867</v>
      </c>
      <c r="BK165" t="n">
        <v>92364.61361177838</v>
      </c>
      <c r="BL165" t="n">
        <v>12146.18568184634</v>
      </c>
      <c r="BM165" t="n">
        <v>24078.91995904522</v>
      </c>
      <c r="BN165" t="n">
        <v>7832.481440868886</v>
      </c>
      <c r="BO165" t="n">
        <v>14597.40497117009</v>
      </c>
      <c r="BP165" t="n">
        <v>0.4808025064881121</v>
      </c>
      <c r="BQ165" t="n">
        <v>4.487448004531593</v>
      </c>
      <c r="BR165" t="n">
        <v>143.1726425521122</v>
      </c>
      <c r="BS165" t="n">
        <v>9896.454169238543</v>
      </c>
      <c r="BT165" t="n">
        <v>6727.048422623472</v>
      </c>
      <c r="BU165" t="n">
        <v>2646.590396615323</v>
      </c>
      <c r="BV165" t="n">
        <v>20486.76</v>
      </c>
      <c r="BW165" t="n">
        <v>1469.835</v>
      </c>
      <c r="BX165" t="n">
        <v>18.00499999</v>
      </c>
      <c r="BY165" t="inlineStr">
        <is>
          <t>2023-03-12 02:42:00</t>
        </is>
      </c>
      <c r="BZ165" t="inlineStr">
        <is>
          <t>2023-03-12 02:42:00</t>
        </is>
      </c>
      <c r="CA165" t="inlineStr">
        <is>
          <t>2023-03-12 02:42:00</t>
        </is>
      </c>
    </row>
    <row r="166">
      <c r="A166" t="n">
        <v>163</v>
      </c>
      <c r="B166" t="n">
        <v>205</v>
      </c>
      <c r="C166" t="n">
        <v>75</v>
      </c>
      <c r="D166" t="n">
        <v>1011.112223941939</v>
      </c>
      <c r="E166" t="n">
        <v>9.697510841974964</v>
      </c>
      <c r="F166" t="n">
        <v>129.2762520678614</v>
      </c>
      <c r="G166" t="n">
        <v>6021.886643217463</v>
      </c>
      <c r="H166" t="n">
        <v>233526.2253061881</v>
      </c>
      <c r="I166" t="n">
        <v>188155.8084340009</v>
      </c>
      <c r="J166" t="n">
        <v>75.23462411361795</v>
      </c>
      <c r="K166" t="n">
        <v>68.87425036560128</v>
      </c>
      <c r="L166" t="n">
        <v>-191.9832283852883</v>
      </c>
      <c r="M166" t="n">
        <v>2.190996954399966</v>
      </c>
      <c r="N166" t="n">
        <v>4.87928642603287</v>
      </c>
      <c r="O166" t="n">
        <v>437.2488450877977</v>
      </c>
      <c r="P166" t="n">
        <v>4.4985104708925</v>
      </c>
      <c r="Q166" t="n">
        <v>16.21642575257616</v>
      </c>
      <c r="R166" t="n">
        <v>813.530284126081</v>
      </c>
      <c r="S166" t="n">
        <v>24.28249075798629</v>
      </c>
      <c r="T166" t="n">
        <v>246.0881990234071</v>
      </c>
      <c r="U166" t="n">
        <v>17704.24347422155</v>
      </c>
      <c r="V166" t="n">
        <v>168</v>
      </c>
      <c r="W166" t="n">
        <v>380</v>
      </c>
      <c r="X166" t="n">
        <v>61</v>
      </c>
      <c r="Y166" t="n">
        <v>0</v>
      </c>
      <c r="Z166" t="n">
        <v>0.2185669469104371</v>
      </c>
      <c r="AA166" t="n">
        <v>2.038709053962861</v>
      </c>
      <c r="AB166" t="n">
        <v>170.0360698189785</v>
      </c>
      <c r="AC166" t="n">
        <v>4066.461289951856</v>
      </c>
      <c r="AD166" t="n">
        <v>3797.084345632262</v>
      </c>
      <c r="AE166" t="n">
        <v>1.182163108485607</v>
      </c>
      <c r="AF166" t="n">
        <v>16.64937425543382</v>
      </c>
      <c r="AG166" t="n">
        <v>398.3801400691527</v>
      </c>
      <c r="AH166" t="n">
        <v>31775.75092082566</v>
      </c>
      <c r="AI166" t="n">
        <v>19781.58703960571</v>
      </c>
      <c r="AJ166" t="n">
        <v>-39.23207487327712</v>
      </c>
      <c r="AK166" t="n">
        <v>-77.80551302603411</v>
      </c>
      <c r="AL166" t="n">
        <v>-37.01404965174086</v>
      </c>
      <c r="AM166" t="n">
        <v>-2.307513516492532</v>
      </c>
      <c r="AN166" t="n">
        <v>-11.33713932654329</v>
      </c>
      <c r="AO166" t="n">
        <v>-376.2814390382832</v>
      </c>
      <c r="AP166" t="n">
        <v>913563.8321719005</v>
      </c>
      <c r="AQ166" t="n">
        <v>0.2174676472738866</v>
      </c>
      <c r="AR166" t="n">
        <v>0.2078632086876096</v>
      </c>
      <c r="AS166" t="n">
        <v>0.1186825322245353</v>
      </c>
      <c r="AT166" t="n">
        <v>0.2482593988628556</v>
      </c>
      <c r="AU166" t="n">
        <v>0.2077272129511128</v>
      </c>
      <c r="AV166" t="n">
        <v>7.612191694275322</v>
      </c>
      <c r="AW166" t="n">
        <v>132.6169528239159</v>
      </c>
      <c r="AX166" t="n">
        <v>6910.232477988026</v>
      </c>
      <c r="AY166" t="n">
        <v>167054.9566536394</v>
      </c>
      <c r="AZ166" t="n">
        <v>184209.1494251017</v>
      </c>
      <c r="BA166" t="n">
        <v>92256.45757284788</v>
      </c>
      <c r="BB166" t="n">
        <v>38566.62826513522</v>
      </c>
      <c r="BC166" t="n">
        <v>130823.0858379831</v>
      </c>
      <c r="BD166" t="n">
        <v>2.190996954399966</v>
      </c>
      <c r="BE166" t="n">
        <v>4.4985104708925</v>
      </c>
      <c r="BF166" t="n">
        <v>4.87928642603287</v>
      </c>
      <c r="BG166" t="n">
        <v>16.21642575257616</v>
      </c>
      <c r="BH166" t="n">
        <v>437.2488450877977</v>
      </c>
      <c r="BI166" t="n">
        <v>813.530284126081</v>
      </c>
      <c r="BJ166" t="n">
        <v>45026.68050621867</v>
      </c>
      <c r="BK166" t="n">
        <v>92364.61361177838</v>
      </c>
      <c r="BL166" t="n">
        <v>7226.72591591864</v>
      </c>
      <c r="BM166" t="n">
        <v>24078.91995904522</v>
      </c>
      <c r="BN166" t="n">
        <v>7832.481440868886</v>
      </c>
      <c r="BO166" t="n">
        <v>14597.40497117009</v>
      </c>
      <c r="BP166" t="n">
        <v>0.4808025064881121</v>
      </c>
      <c r="BQ166" t="n">
        <v>4.231645577935494</v>
      </c>
      <c r="BR166" t="n">
        <v>143.1726425521122</v>
      </c>
      <c r="BS166" t="n">
        <v>9896.454169238543</v>
      </c>
      <c r="BT166" t="n">
        <v>6351.061062927594</v>
      </c>
      <c r="BU166" t="n">
        <v>2646.590396615323</v>
      </c>
      <c r="BV166" t="n">
        <v>20495.00714228</v>
      </c>
      <c r="BW166" t="n">
        <v>1470.29</v>
      </c>
      <c r="BX166" t="n">
        <v>17.995</v>
      </c>
      <c r="BY166" t="inlineStr">
        <is>
          <t>2023-03-12 02:43:00</t>
        </is>
      </c>
      <c r="BZ166" t="inlineStr">
        <is>
          <t>2023-03-12 02:43:00</t>
        </is>
      </c>
      <c r="CA166" t="inlineStr">
        <is>
          <t>2023-03-12 02:43:00</t>
        </is>
      </c>
    </row>
    <row r="167">
      <c r="A167" t="n">
        <v>164</v>
      </c>
      <c r="B167" t="n">
        <v>205</v>
      </c>
      <c r="C167" t="n">
        <v>75</v>
      </c>
      <c r="D167" t="n">
        <v>1011.112223941939</v>
      </c>
      <c r="E167" t="n">
        <v>9.697510841974964</v>
      </c>
      <c r="F167" t="n">
        <v>129.2762520678614</v>
      </c>
      <c r="G167" t="n">
        <v>6021.886643217463</v>
      </c>
      <c r="H167" t="n">
        <v>233526.2253061881</v>
      </c>
      <c r="I167" t="n">
        <v>188154.4846975076</v>
      </c>
      <c r="J167" t="n">
        <v>76.56973149018329</v>
      </c>
      <c r="K167" t="n">
        <v>68.87425036560128</v>
      </c>
      <c r="L167" t="n">
        <v>-191.9832283852883</v>
      </c>
      <c r="M167" t="n">
        <v>2.190996954399966</v>
      </c>
      <c r="N167" t="n">
        <v>4.87928642603287</v>
      </c>
      <c r="O167" t="n">
        <v>437.2488450877977</v>
      </c>
      <c r="P167" t="n">
        <v>4.4985104708925</v>
      </c>
      <c r="Q167" t="n">
        <v>16.21642575257616</v>
      </c>
      <c r="R167" t="n">
        <v>804.763711455132</v>
      </c>
      <c r="S167" t="n">
        <v>24.28249075798629</v>
      </c>
      <c r="T167" t="n">
        <v>246.0881990234071</v>
      </c>
      <c r="U167" t="n">
        <v>17713.0100468925</v>
      </c>
      <c r="V167" t="n">
        <v>168</v>
      </c>
      <c r="W167" t="n">
        <v>380.6666666666667</v>
      </c>
      <c r="X167" t="n">
        <v>61</v>
      </c>
      <c r="Y167" t="n">
        <v>0</v>
      </c>
      <c r="Z167" t="n">
        <v>0.2185669469104371</v>
      </c>
      <c r="AA167" t="n">
        <v>2.038709053962861</v>
      </c>
      <c r="AB167" t="n">
        <v>170.0360698189785</v>
      </c>
      <c r="AC167" t="n">
        <v>4066.461289951856</v>
      </c>
      <c r="AD167" t="n">
        <v>3797.172011358971</v>
      </c>
      <c r="AE167" t="n">
        <v>1.182163108485607</v>
      </c>
      <c r="AF167" t="n">
        <v>16.64937425543382</v>
      </c>
      <c r="AG167" t="n">
        <v>398.3801400691527</v>
      </c>
      <c r="AH167" t="n">
        <v>31775.75092082566</v>
      </c>
      <c r="AI167" t="n">
        <v>19781.61940848274</v>
      </c>
      <c r="AJ167" t="n">
        <v>-27.53844445982285</v>
      </c>
      <c r="AK167" t="n">
        <v>-73.90527868650729</v>
      </c>
      <c r="AL167" t="n">
        <v>-37.35347369799825</v>
      </c>
      <c r="AM167" t="n">
        <v>-2.307513516492532</v>
      </c>
      <c r="AN167" t="n">
        <v>-11.33713932654329</v>
      </c>
      <c r="AO167" t="n">
        <v>-367.514866367334</v>
      </c>
      <c r="AP167" t="n">
        <v>913398.6345291259</v>
      </c>
      <c r="AQ167" t="n">
        <v>0.2175945380858536</v>
      </c>
      <c r="AR167" t="n">
        <v>0.2080948815418828</v>
      </c>
      <c r="AS167" t="n">
        <v>0.1186380689090496</v>
      </c>
      <c r="AT167" t="n">
        <v>0.2479077309451435</v>
      </c>
      <c r="AU167" t="n">
        <v>0.2077647805180704</v>
      </c>
      <c r="AV167" t="n">
        <v>7.611495813809565</v>
      </c>
      <c r="AW167" t="n">
        <v>132.6035311838585</v>
      </c>
      <c r="AX167" t="n">
        <v>6909.698614885452</v>
      </c>
      <c r="AY167" t="n">
        <v>167056.7050739074</v>
      </c>
      <c r="AZ167" t="n">
        <v>184190.6270648844</v>
      </c>
      <c r="BA167" t="n">
        <v>92256.45757284788</v>
      </c>
      <c r="BB167" t="n">
        <v>38407.55336935945</v>
      </c>
      <c r="BC167" t="n">
        <v>130664.0109422073</v>
      </c>
      <c r="BD167" t="n">
        <v>2.190996954399966</v>
      </c>
      <c r="BE167" t="n">
        <v>4.4985104708925</v>
      </c>
      <c r="BF167" t="n">
        <v>4.87928642603287</v>
      </c>
      <c r="BG167" t="n">
        <v>16.21642575257616</v>
      </c>
      <c r="BH167" t="n">
        <v>437.2488450877977</v>
      </c>
      <c r="BI167" t="n">
        <v>804.763711455132</v>
      </c>
      <c r="BJ167" t="n">
        <v>45026.68050621867</v>
      </c>
      <c r="BK167" t="n">
        <v>92364.61361177838</v>
      </c>
      <c r="BL167" t="n">
        <v>7226.72591591864</v>
      </c>
      <c r="BM167" t="n">
        <v>24078.91995904522</v>
      </c>
      <c r="BN167" t="n">
        <v>7832.481440868886</v>
      </c>
      <c r="BO167" t="n">
        <v>14439.66518277089</v>
      </c>
      <c r="BP167" t="n">
        <v>0.4808025064881121</v>
      </c>
      <c r="BQ167" t="n">
        <v>4.231645577935494</v>
      </c>
      <c r="BR167" t="n">
        <v>143.1726425521122</v>
      </c>
      <c r="BS167" t="n">
        <v>9896.454169238543</v>
      </c>
      <c r="BT167" t="n">
        <v>6351.061062927594</v>
      </c>
      <c r="BU167" t="n">
        <v>2646.590396615323</v>
      </c>
      <c r="BV167" t="n">
        <v>20498.48501984</v>
      </c>
      <c r="BW167" t="n">
        <v>1470.57853419</v>
      </c>
      <c r="BX167" t="n">
        <v>17.99332468</v>
      </c>
      <c r="BY167" t="inlineStr">
        <is>
          <t>2023-03-12 02:44:00</t>
        </is>
      </c>
      <c r="BZ167" t="inlineStr">
        <is>
          <t>2023-03-12 02:44:00</t>
        </is>
      </c>
      <c r="CA167" t="inlineStr">
        <is>
          <t>2023-03-12 02:44:00</t>
        </is>
      </c>
    </row>
    <row r="168">
      <c r="A168" t="n">
        <v>165</v>
      </c>
      <c r="B168" t="n">
        <v>205</v>
      </c>
      <c r="C168" t="n">
        <v>75</v>
      </c>
      <c r="D168" t="n">
        <v>1011.112223941939</v>
      </c>
      <c r="E168" t="n">
        <v>9.697510841974964</v>
      </c>
      <c r="F168" t="n">
        <v>129.2762520678614</v>
      </c>
      <c r="G168" t="n">
        <v>6021.886643217463</v>
      </c>
      <c r="H168" t="n">
        <v>233526.2253061881</v>
      </c>
      <c r="I168" t="n">
        <v>188153.822829261</v>
      </c>
      <c r="J168" t="n">
        <v>77.23728517846594</v>
      </c>
      <c r="K168" t="n">
        <v>68.87425036560128</v>
      </c>
      <c r="L168" t="n">
        <v>-191.9832283852883</v>
      </c>
      <c r="M168" t="n">
        <v>2.190996954399966</v>
      </c>
      <c r="N168" t="n">
        <v>4.87928642603287</v>
      </c>
      <c r="O168" t="n">
        <v>437.2488450877977</v>
      </c>
      <c r="P168" t="n">
        <v>4.95549311731882</v>
      </c>
      <c r="Q168" t="n">
        <v>16.21642575257616</v>
      </c>
      <c r="R168" t="n">
        <v>800.3804251196574</v>
      </c>
      <c r="S168" t="n">
        <v>24.73947340441261</v>
      </c>
      <c r="T168" t="n">
        <v>246.0881990234071</v>
      </c>
      <c r="U168" t="n">
        <v>17717.39333322797</v>
      </c>
      <c r="V168" t="n">
        <v>168</v>
      </c>
      <c r="W168" t="n">
        <v>381.6666666666667</v>
      </c>
      <c r="X168" t="n">
        <v>61</v>
      </c>
      <c r="Y168" t="n">
        <v>0</v>
      </c>
      <c r="Z168" t="n">
        <v>0.2185669469104371</v>
      </c>
      <c r="AA168" t="n">
        <v>2.038709053962861</v>
      </c>
      <c r="AB168" t="n">
        <v>170.0360698189785</v>
      </c>
      <c r="AC168" t="n">
        <v>4066.461347233393</v>
      </c>
      <c r="AD168" t="n">
        <v>3797.215844222326</v>
      </c>
      <c r="AE168" t="n">
        <v>1.182163108485607</v>
      </c>
      <c r="AF168" t="n">
        <v>16.64937425543382</v>
      </c>
      <c r="AG168" t="n">
        <v>398.3801400691527</v>
      </c>
      <c r="AH168" t="n">
        <v>31775.75094197577</v>
      </c>
      <c r="AI168" t="n">
        <v>19781.63559292125</v>
      </c>
      <c r="AJ168" t="n">
        <v>-27.50164894158952</v>
      </c>
      <c r="AK168" t="n">
        <v>-72.19967511800654</v>
      </c>
      <c r="AL168" t="n">
        <v>-34.00604372807687</v>
      </c>
      <c r="AM168" t="n">
        <v>-2.764496162918853</v>
      </c>
      <c r="AN168" t="n">
        <v>-11.33713932654329</v>
      </c>
      <c r="AO168" t="n">
        <v>-363.1315800318595</v>
      </c>
      <c r="AP168" t="n">
        <v>913602.8594497303</v>
      </c>
      <c r="AQ168" t="n">
        <v>0.2175828136567885</v>
      </c>
      <c r="AR168" t="n">
        <v>0.2080891924813346</v>
      </c>
      <c r="AS168" t="n">
        <v>0.1186005061573794</v>
      </c>
      <c r="AT168" t="n">
        <v>0.2480113446090982</v>
      </c>
      <c r="AU168" t="n">
        <v>0.2077161430953992</v>
      </c>
      <c r="AV168" t="n">
        <v>7.611645045542805</v>
      </c>
      <c r="AW168" t="n">
        <v>132.6076966649181</v>
      </c>
      <c r="AX168" t="n">
        <v>6910.217762653573</v>
      </c>
      <c r="AY168" t="n">
        <v>167055.1495654871</v>
      </c>
      <c r="AZ168" t="n">
        <v>184200.4621310174</v>
      </c>
      <c r="BA168" t="n">
        <v>101623.1257706395</v>
      </c>
      <c r="BB168" t="n">
        <v>38328.01592147157</v>
      </c>
      <c r="BC168" t="n">
        <v>139951.1416921111</v>
      </c>
      <c r="BD168" t="n">
        <v>2.190996954399966</v>
      </c>
      <c r="BE168" t="n">
        <v>4.95549311731882</v>
      </c>
      <c r="BF168" t="n">
        <v>4.87928642603287</v>
      </c>
      <c r="BG168" t="n">
        <v>16.21642575257616</v>
      </c>
      <c r="BH168" t="n">
        <v>437.2488450877977</v>
      </c>
      <c r="BI168" t="n">
        <v>800.3804251196574</v>
      </c>
      <c r="BJ168" t="n">
        <v>45026.68050621867</v>
      </c>
      <c r="BK168" t="n">
        <v>101731.28180957</v>
      </c>
      <c r="BL168" t="n">
        <v>7226.72591591864</v>
      </c>
      <c r="BM168" t="n">
        <v>24078.91995904522</v>
      </c>
      <c r="BN168" t="n">
        <v>7832.481440868886</v>
      </c>
      <c r="BO168" t="n">
        <v>14360.79528857129</v>
      </c>
      <c r="BP168" t="n">
        <v>0.4808025064881121</v>
      </c>
      <c r="BQ168" t="n">
        <v>4.231645577935494</v>
      </c>
      <c r="BR168" t="n">
        <v>143.1726425521122</v>
      </c>
      <c r="BS168" t="n">
        <v>9896.454169238543</v>
      </c>
      <c r="BT168" t="n">
        <v>6351.061062927594</v>
      </c>
      <c r="BU168" t="n">
        <v>2646.590396615323</v>
      </c>
      <c r="BV168" t="n">
        <v>20496.77</v>
      </c>
      <c r="BW168" t="n">
        <v>1470.65993296</v>
      </c>
      <c r="BX168" t="n">
        <v>18.00526253</v>
      </c>
      <c r="BY168" t="inlineStr">
        <is>
          <t>2023-03-12 02:45:00</t>
        </is>
      </c>
      <c r="BZ168" t="inlineStr">
        <is>
          <t>2023-03-12 02:45:00</t>
        </is>
      </c>
      <c r="CA168" t="inlineStr">
        <is>
          <t>2023-03-12 02:45:00</t>
        </is>
      </c>
    </row>
    <row r="169">
      <c r="A169" t="n">
        <v>166</v>
      </c>
      <c r="B169" t="n">
        <v>205</v>
      </c>
      <c r="C169" t="n">
        <v>75</v>
      </c>
      <c r="D169" t="n">
        <v>1011.112223941939</v>
      </c>
      <c r="E169" t="n">
        <v>9.697510841974964</v>
      </c>
      <c r="F169" t="n">
        <v>129.2762520678614</v>
      </c>
      <c r="G169" t="n">
        <v>6021.886643217463</v>
      </c>
      <c r="H169" t="n">
        <v>233526.2253061881</v>
      </c>
      <c r="I169" t="n">
        <v>188153.822829261</v>
      </c>
      <c r="J169" t="n">
        <v>77.23728517846594</v>
      </c>
      <c r="K169" t="n">
        <v>68.87425036560128</v>
      </c>
      <c r="L169" t="n">
        <v>-191.9832283852883</v>
      </c>
      <c r="M169" t="n">
        <v>2.190996954399966</v>
      </c>
      <c r="N169" t="n">
        <v>4.87928642603287</v>
      </c>
      <c r="O169" t="n">
        <v>437.2488450877977</v>
      </c>
      <c r="P169" t="n">
        <v>5.18398444053198</v>
      </c>
      <c r="Q169" t="n">
        <v>16.21642575257616</v>
      </c>
      <c r="R169" t="n">
        <v>800.3804251196574</v>
      </c>
      <c r="S169" t="n">
        <v>24.96796472762577</v>
      </c>
      <c r="T169" t="n">
        <v>246.0881990234071</v>
      </c>
      <c r="U169" t="n">
        <v>17717.39333322797</v>
      </c>
      <c r="V169" t="n">
        <v>168</v>
      </c>
      <c r="W169" t="n">
        <v>382</v>
      </c>
      <c r="X169" t="n">
        <v>61</v>
      </c>
      <c r="Y169" t="n">
        <v>0</v>
      </c>
      <c r="Z169" t="n">
        <v>0.2185669469104371</v>
      </c>
      <c r="AA169" t="n">
        <v>2.038709053962861</v>
      </c>
      <c r="AB169" t="n">
        <v>170.0360698189785</v>
      </c>
      <c r="AC169" t="n">
        <v>4066.461375874161</v>
      </c>
      <c r="AD169" t="n">
        <v>3797.215844222326</v>
      </c>
      <c r="AE169" t="n">
        <v>1.182163108485607</v>
      </c>
      <c r="AF169" t="n">
        <v>16.64937425543382</v>
      </c>
      <c r="AG169" t="n">
        <v>398.3801400691527</v>
      </c>
      <c r="AH169" t="n">
        <v>31775.75095255082</v>
      </c>
      <c r="AI169" t="n">
        <v>19781.63559292125</v>
      </c>
      <c r="AJ169" t="n">
        <v>38.58538639698734</v>
      </c>
      <c r="AK169" t="n">
        <v>-49.93529886222105</v>
      </c>
      <c r="AL169" t="n">
        <v>-21.83558351515074</v>
      </c>
      <c r="AM169" t="n">
        <v>-2.992987486132014</v>
      </c>
      <c r="AN169" t="n">
        <v>-11.33713932654329</v>
      </c>
      <c r="AO169" t="n">
        <v>-363.1315800318595</v>
      </c>
      <c r="AP169" t="n">
        <v>913925.5593651148</v>
      </c>
      <c r="AQ169" t="n">
        <v>0.2174877890914299</v>
      </c>
      <c r="AR169" t="n">
        <v>0.2080272318147165</v>
      </c>
      <c r="AS169" t="n">
        <v>0.1186372881532626</v>
      </c>
      <c r="AT169" t="n">
        <v>0.2481966537465857</v>
      </c>
      <c r="AU169" t="n">
        <v>0.2076510371940052</v>
      </c>
      <c r="AV169" t="n">
        <v>7.61204086280885</v>
      </c>
      <c r="AW169" t="n">
        <v>132.611968158902</v>
      </c>
      <c r="AX169" t="n">
        <v>6910.309959222013</v>
      </c>
      <c r="AY169" t="n">
        <v>167052.8756142724</v>
      </c>
      <c r="AZ169" t="n">
        <v>184211.2991852144</v>
      </c>
      <c r="BA169" t="n">
        <v>106306.4598695353</v>
      </c>
      <c r="BB169" t="n">
        <v>38328.01592147157</v>
      </c>
      <c r="BC169" t="n">
        <v>144634.4757910069</v>
      </c>
      <c r="BD169" t="n">
        <v>2.190996954399966</v>
      </c>
      <c r="BE169" t="n">
        <v>5.18398444053198</v>
      </c>
      <c r="BF169" t="n">
        <v>4.87928642603287</v>
      </c>
      <c r="BG169" t="n">
        <v>16.21642575257616</v>
      </c>
      <c r="BH169" t="n">
        <v>437.2488450877977</v>
      </c>
      <c r="BI169" t="n">
        <v>800.3804251196574</v>
      </c>
      <c r="BJ169" t="n">
        <v>45026.68050621867</v>
      </c>
      <c r="BK169" t="n">
        <v>106414.6159084658</v>
      </c>
      <c r="BL169" t="n">
        <v>7226.72591591864</v>
      </c>
      <c r="BM169" t="n">
        <v>24078.91995904522</v>
      </c>
      <c r="BN169" t="n">
        <v>7832.481440868886</v>
      </c>
      <c r="BO169" t="n">
        <v>14360.79528857129</v>
      </c>
      <c r="BP169" t="n">
        <v>0.4808025064881121</v>
      </c>
      <c r="BQ169" t="n">
        <v>4.231645577935494</v>
      </c>
      <c r="BR169" t="n">
        <v>143.1726425521122</v>
      </c>
      <c r="BS169" t="n">
        <v>9896.454169238543</v>
      </c>
      <c r="BT169" t="n">
        <v>6351.061062927594</v>
      </c>
      <c r="BU169" t="n">
        <v>2646.590396615323</v>
      </c>
      <c r="BV169" t="n">
        <v>20530.55205529</v>
      </c>
      <c r="BW169" t="n">
        <v>1473.565</v>
      </c>
      <c r="BX169" t="n">
        <v>18.04956654</v>
      </c>
      <c r="BY169" t="inlineStr">
        <is>
          <t>2023-03-12 02:46:00</t>
        </is>
      </c>
      <c r="BZ169" t="inlineStr">
        <is>
          <t>2023-03-12 02:46:00</t>
        </is>
      </c>
      <c r="CA169" t="inlineStr">
        <is>
          <t>2023-03-12 02:46:00</t>
        </is>
      </c>
    </row>
    <row r="170">
      <c r="A170" t="n">
        <v>167</v>
      </c>
      <c r="B170" t="n">
        <v>205</v>
      </c>
      <c r="C170" t="n">
        <v>75</v>
      </c>
      <c r="D170" t="n">
        <v>1011.115377706072</v>
      </c>
      <c r="E170" t="n">
        <v>9.697510841974964</v>
      </c>
      <c r="F170" t="n">
        <v>129.2794796999551</v>
      </c>
      <c r="G170" t="n">
        <v>6021.886643217463</v>
      </c>
      <c r="H170" t="n">
        <v>233526.2253061881</v>
      </c>
      <c r="I170" t="n">
        <v>188153.822829261</v>
      </c>
      <c r="J170" t="n">
        <v>77.23728517846594</v>
      </c>
      <c r="K170" t="n">
        <v>68.87425036560128</v>
      </c>
      <c r="L170" t="n">
        <v>-191.9832283852883</v>
      </c>
      <c r="M170" t="n">
        <v>2.190996954399966</v>
      </c>
      <c r="N170" t="n">
        <v>4.87928642603287</v>
      </c>
      <c r="O170" t="n">
        <v>437.2488450877977</v>
      </c>
      <c r="P170" t="n">
        <v>5.18398444053198</v>
      </c>
      <c r="Q170" t="n">
        <v>16.21642575257616</v>
      </c>
      <c r="R170" t="n">
        <v>800.3804251196574</v>
      </c>
      <c r="S170" t="n">
        <v>24.96796472762577</v>
      </c>
      <c r="T170" t="n">
        <v>248.8392553661702</v>
      </c>
      <c r="U170" t="n">
        <v>17717.39333322797</v>
      </c>
      <c r="V170" t="n">
        <v>168</v>
      </c>
      <c r="W170" t="n">
        <v>382</v>
      </c>
      <c r="X170" t="n">
        <v>61.66666666666666</v>
      </c>
      <c r="Y170" t="n">
        <v>0</v>
      </c>
      <c r="Z170" t="n">
        <v>0.2185669469104371</v>
      </c>
      <c r="AA170" t="n">
        <v>2.040000534626038</v>
      </c>
      <c r="AB170" t="n">
        <v>170.0360698189785</v>
      </c>
      <c r="AC170" t="n">
        <v>4066.461375874161</v>
      </c>
      <c r="AD170" t="n">
        <v>3797.215844222326</v>
      </c>
      <c r="AE170" t="n">
        <v>1.182163108485607</v>
      </c>
      <c r="AF170" t="n">
        <v>16.64985176975945</v>
      </c>
      <c r="AG170" t="n">
        <v>398.3801400691527</v>
      </c>
      <c r="AH170" t="n">
        <v>31775.75095255082</v>
      </c>
      <c r="AI170" t="n">
        <v>19781.63559292125</v>
      </c>
      <c r="AJ170" t="n">
        <v>109.1130860219355</v>
      </c>
      <c r="AK170" t="n">
        <v>-10.04721031772594</v>
      </c>
      <c r="AL170" t="n">
        <v>-8.567872815614525</v>
      </c>
      <c r="AM170" t="n">
        <v>-2.992987486132014</v>
      </c>
      <c r="AN170" t="n">
        <v>-11.33713932654329</v>
      </c>
      <c r="AO170" t="n">
        <v>-363.1315800318595</v>
      </c>
      <c r="AP170" t="n">
        <v>915194.7448219211</v>
      </c>
      <c r="AQ170" t="n">
        <v>0.2175441372170971</v>
      </c>
      <c r="AR170" t="n">
        <v>0.2081490977261296</v>
      </c>
      <c r="AS170" t="n">
        <v>0.1187642786172688</v>
      </c>
      <c r="AT170" t="n">
        <v>0.2481834929736545</v>
      </c>
      <c r="AU170" t="n">
        <v>0.20735899346585</v>
      </c>
      <c r="AV170" t="n">
        <v>7.611788468198224</v>
      </c>
      <c r="AW170" t="n">
        <v>132.6070324724102</v>
      </c>
      <c r="AX170" t="n">
        <v>6909.351475606682</v>
      </c>
      <c r="AY170" t="n">
        <v>167049.4309554637</v>
      </c>
      <c r="AZ170" t="n">
        <v>184229.4557263437</v>
      </c>
      <c r="BA170" t="n">
        <v>106306.4598695353</v>
      </c>
      <c r="BB170" t="n">
        <v>38328.01592147157</v>
      </c>
      <c r="BC170" t="n">
        <v>144634.4757910069</v>
      </c>
      <c r="BD170" t="n">
        <v>2.190996954399966</v>
      </c>
      <c r="BE170" t="n">
        <v>5.18398444053198</v>
      </c>
      <c r="BF170" t="n">
        <v>4.87928642603287</v>
      </c>
      <c r="BG170" t="n">
        <v>16.21642575257616</v>
      </c>
      <c r="BH170" t="n">
        <v>437.2488450877977</v>
      </c>
      <c r="BI170" t="n">
        <v>800.3804251196574</v>
      </c>
      <c r="BJ170" t="n">
        <v>45026.68050621867</v>
      </c>
      <c r="BK170" t="n">
        <v>106414.6159084658</v>
      </c>
      <c r="BL170" t="n">
        <v>7226.72591591864</v>
      </c>
      <c r="BM170" t="n">
        <v>24078.91995904522</v>
      </c>
      <c r="BN170" t="n">
        <v>7832.481440868886</v>
      </c>
      <c r="BO170" t="n">
        <v>14360.79528857129</v>
      </c>
      <c r="BP170" t="n">
        <v>0.4808025064881121</v>
      </c>
      <c r="BQ170" t="n">
        <v>4.231645577935494</v>
      </c>
      <c r="BR170" t="n">
        <v>143.1726425521122</v>
      </c>
      <c r="BS170" t="n">
        <v>9896.454169238543</v>
      </c>
      <c r="BT170" t="n">
        <v>6351.061062927594</v>
      </c>
      <c r="BU170" t="n">
        <v>2646.590396615323</v>
      </c>
      <c r="BV170" t="n">
        <v>20549.0075</v>
      </c>
      <c r="BW170" t="n">
        <v>1477.39</v>
      </c>
      <c r="BX170" t="n">
        <v>18.08221992</v>
      </c>
      <c r="BY170" t="inlineStr">
        <is>
          <t>2023-03-12 02:47:00</t>
        </is>
      </c>
      <c r="BZ170" t="inlineStr">
        <is>
          <t>2023-03-12 02:47:00</t>
        </is>
      </c>
      <c r="CA170" t="inlineStr">
        <is>
          <t>2023-03-12 02:47:00</t>
        </is>
      </c>
    </row>
    <row r="171">
      <c r="A171" t="n">
        <v>168</v>
      </c>
      <c r="B171" t="n">
        <v>205</v>
      </c>
      <c r="C171" t="n">
        <v>75</v>
      </c>
      <c r="D171" t="n">
        <v>1011.121671077124</v>
      </c>
      <c r="E171" t="n">
        <v>9.697649578850188</v>
      </c>
      <c r="F171" t="n">
        <v>129.2801249168751</v>
      </c>
      <c r="G171" t="n">
        <v>6022.044322316327</v>
      </c>
      <c r="H171" t="n">
        <v>233526.2253061881</v>
      </c>
      <c r="I171" t="n">
        <v>188153.822829261</v>
      </c>
      <c r="J171" t="n">
        <v>77.23728517846594</v>
      </c>
      <c r="K171" t="n">
        <v>68.87425036560128</v>
      </c>
      <c r="L171" t="n">
        <v>-191.9832283852883</v>
      </c>
      <c r="M171" t="n">
        <v>2.190996954399966</v>
      </c>
      <c r="N171" t="n">
        <v>4.87928642603287</v>
      </c>
      <c r="O171" t="n">
        <v>437.2488450877977</v>
      </c>
      <c r="P171" t="n">
        <v>5.637225195937728</v>
      </c>
      <c r="Q171" t="n">
        <v>16.21642575257616</v>
      </c>
      <c r="R171" t="n">
        <v>800.3804251196574</v>
      </c>
      <c r="S171" t="n">
        <v>25.42120548303152</v>
      </c>
      <c r="T171" t="n">
        <v>250.2147835375518</v>
      </c>
      <c r="U171" t="n">
        <v>17717.39333322797</v>
      </c>
      <c r="V171" t="n">
        <v>168</v>
      </c>
      <c r="W171" t="n">
        <v>382.6666666666667</v>
      </c>
      <c r="X171" t="n">
        <v>62</v>
      </c>
      <c r="Y171" t="n">
        <v>0</v>
      </c>
      <c r="Z171" t="n">
        <v>0.2185674597473554</v>
      </c>
      <c r="AA171" t="n">
        <v>2.040645751546003</v>
      </c>
      <c r="AB171" t="n">
        <v>170.0407386844132</v>
      </c>
      <c r="AC171" t="n">
        <v>4066.461375874161</v>
      </c>
      <c r="AD171" t="n">
        <v>3797.215902562812</v>
      </c>
      <c r="AE171" t="n">
        <v>1.182163621322525</v>
      </c>
      <c r="AF171" t="n">
        <v>16.65009000351064</v>
      </c>
      <c r="AG171" t="n">
        <v>398.3848089345873</v>
      </c>
      <c r="AH171" t="n">
        <v>31775.75095255082</v>
      </c>
      <c r="AI171" t="n">
        <v>19781.63561446231</v>
      </c>
      <c r="AJ171" t="n">
        <v>110.0662973755073</v>
      </c>
      <c r="AK171" t="n">
        <v>-5.946944927960165</v>
      </c>
      <c r="AL171" t="n">
        <v>-3.840076367635428</v>
      </c>
      <c r="AM171" t="n">
        <v>-3.446228241537762</v>
      </c>
      <c r="AN171" t="n">
        <v>-11.33713932654329</v>
      </c>
      <c r="AO171" t="n">
        <v>-363.1315800318595</v>
      </c>
      <c r="AP171" t="n">
        <v>916118.5800637598</v>
      </c>
      <c r="AQ171" t="n">
        <v>0.2175201195124826</v>
      </c>
      <c r="AR171" t="n">
        <v>0.208485198212713</v>
      </c>
      <c r="AS171" t="n">
        <v>0.1188591531550319</v>
      </c>
      <c r="AT171" t="n">
        <v>0.2479425460728152</v>
      </c>
      <c r="AU171" t="n">
        <v>0.2071929830469574</v>
      </c>
      <c r="AV171" t="n">
        <v>7.611628204858657</v>
      </c>
      <c r="AW171" t="n">
        <v>132.5802558983909</v>
      </c>
      <c r="AX171" t="n">
        <v>6907.975985121698</v>
      </c>
      <c r="AY171" t="n">
        <v>167043.6567685166</v>
      </c>
      <c r="AZ171" t="n">
        <v>184220.6680078315</v>
      </c>
      <c r="BA171" t="n">
        <v>106306.4598695353</v>
      </c>
      <c r="BB171" t="n">
        <v>47637.69774700017</v>
      </c>
      <c r="BC171" t="n">
        <v>153944.1576165355</v>
      </c>
      <c r="BD171" t="n">
        <v>2.190996954399966</v>
      </c>
      <c r="BE171" t="n">
        <v>5.637225195937728</v>
      </c>
      <c r="BF171" t="n">
        <v>4.87928642603287</v>
      </c>
      <c r="BG171" t="n">
        <v>16.21642575257616</v>
      </c>
      <c r="BH171" t="n">
        <v>437.2488450877977</v>
      </c>
      <c r="BI171" t="n">
        <v>800.3804251196574</v>
      </c>
      <c r="BJ171" t="n">
        <v>45026.68050621867</v>
      </c>
      <c r="BK171" t="n">
        <v>115724.2977339944</v>
      </c>
      <c r="BL171" t="n">
        <v>7226.72591591864</v>
      </c>
      <c r="BM171" t="n">
        <v>24078.91995904522</v>
      </c>
      <c r="BN171" t="n">
        <v>7832.481440868886</v>
      </c>
      <c r="BO171" t="n">
        <v>14360.79528857129</v>
      </c>
      <c r="BP171" t="n">
        <v>0.4808025064881121</v>
      </c>
      <c r="BQ171" t="n">
        <v>4.231645577935494</v>
      </c>
      <c r="BR171" t="n">
        <v>143.1726425521122</v>
      </c>
      <c r="BS171" t="n">
        <v>9896.454169238543</v>
      </c>
      <c r="BT171" t="n">
        <v>6351.061062927594</v>
      </c>
      <c r="BU171" t="n">
        <v>2646.590396615323</v>
      </c>
      <c r="BV171" t="n">
        <v>20540.2575</v>
      </c>
      <c r="BW171" t="n">
        <v>1476.02</v>
      </c>
      <c r="BX171" t="n">
        <v>18.0854225</v>
      </c>
      <c r="BY171" t="inlineStr">
        <is>
          <t>2023-03-12 02:48:00</t>
        </is>
      </c>
      <c r="BZ171" t="inlineStr">
        <is>
          <t>2023-03-12 02:48:00</t>
        </is>
      </c>
      <c r="CA171" t="inlineStr">
        <is>
          <t>2023-03-12 02:48:00</t>
        </is>
      </c>
    </row>
    <row r="172">
      <c r="A172" t="n">
        <v>169</v>
      </c>
      <c r="B172" t="n">
        <v>205</v>
      </c>
      <c r="C172" t="n">
        <v>75</v>
      </c>
      <c r="D172" t="n">
        <v>1011.121671077124</v>
      </c>
      <c r="E172" t="n">
        <v>9.697649578850188</v>
      </c>
      <c r="F172" t="n">
        <v>129.2801249168751</v>
      </c>
      <c r="G172" t="n">
        <v>6022.044322316327</v>
      </c>
      <c r="H172" t="n">
        <v>233965.7937179586</v>
      </c>
      <c r="I172" t="n">
        <v>187730.0509278071</v>
      </c>
      <c r="J172" t="n">
        <v>77.23728517846594</v>
      </c>
      <c r="K172" t="n">
        <v>68.87425036560128</v>
      </c>
      <c r="L172" t="n">
        <v>-191.9832283852883</v>
      </c>
      <c r="M172" t="n">
        <v>2.387206689603373</v>
      </c>
      <c r="N172" t="n">
        <v>4.87928642603287</v>
      </c>
      <c r="O172" t="n">
        <v>437.2488450877977</v>
      </c>
      <c r="P172" t="n">
        <v>5.863845573640603</v>
      </c>
      <c r="Q172" t="n">
        <v>16.21642575257616</v>
      </c>
      <c r="R172" t="n">
        <v>800.3804251196574</v>
      </c>
      <c r="S172" t="n">
        <v>25.8440355959378</v>
      </c>
      <c r="T172" t="n">
        <v>250.2147835375518</v>
      </c>
      <c r="U172" t="n">
        <v>17717.39333322797</v>
      </c>
      <c r="V172" t="n">
        <v>168.6666666666667</v>
      </c>
      <c r="W172" t="n">
        <v>383</v>
      </c>
      <c r="X172" t="n">
        <v>62.66666666666666</v>
      </c>
      <c r="Y172" t="n">
        <v>0</v>
      </c>
      <c r="Z172" t="n">
        <v>0.218589022830499</v>
      </c>
      <c r="AA172" t="n">
        <v>2.040645751546003</v>
      </c>
      <c r="AB172" t="n">
        <v>170.0407386844132</v>
      </c>
      <c r="AC172" t="n">
        <v>4066.461764616792</v>
      </c>
      <c r="AD172" t="n">
        <v>3797.216340693858</v>
      </c>
      <c r="AE172" t="n">
        <v>1.18217158306071</v>
      </c>
      <c r="AF172" t="n">
        <v>16.65009000351064</v>
      </c>
      <c r="AG172" t="n">
        <v>398.3848089345873</v>
      </c>
      <c r="AH172" t="n">
        <v>31775.75109608627</v>
      </c>
      <c r="AI172" t="n">
        <v>19781.63577623346</v>
      </c>
      <c r="AJ172" t="n">
        <v>91.54248755631392</v>
      </c>
      <c r="AK172" t="n">
        <v>-13.95852338538454</v>
      </c>
      <c r="AL172" t="n">
        <v>-3.723324722901</v>
      </c>
      <c r="AM172" t="n">
        <v>-3.47663888403723</v>
      </c>
      <c r="AN172" t="n">
        <v>-11.33713932654329</v>
      </c>
      <c r="AO172" t="n">
        <v>-363.1315800318595</v>
      </c>
      <c r="AP172" t="n">
        <v>915823.3564227974</v>
      </c>
      <c r="AQ172" t="n">
        <v>0.2175006982486158</v>
      </c>
      <c r="AR172" t="n">
        <v>0.2083590122937554</v>
      </c>
      <c r="AS172" t="n">
        <v>0.1189216404222575</v>
      </c>
      <c r="AT172" t="n">
        <v>0.2479650410106554</v>
      </c>
      <c r="AU172" t="n">
        <v>0.2072536080247159</v>
      </c>
      <c r="AV172" t="n">
        <v>7.61167834806444</v>
      </c>
      <c r="AW172" t="n">
        <v>132.5838478884708</v>
      </c>
      <c r="AX172" t="n">
        <v>6907.649175365652</v>
      </c>
      <c r="AY172" t="n">
        <v>167045.8315693091</v>
      </c>
      <c r="AZ172" t="n">
        <v>184215.6803553732</v>
      </c>
      <c r="BA172" t="n">
        <v>106306.4598695353</v>
      </c>
      <c r="BB172" t="n">
        <v>52292.53865976446</v>
      </c>
      <c r="BC172" t="n">
        <v>158598.9985292997</v>
      </c>
      <c r="BD172" t="n">
        <v>2.387206689603373</v>
      </c>
      <c r="BE172" t="n">
        <v>5.863845573640603</v>
      </c>
      <c r="BF172" t="n">
        <v>4.87928642603287</v>
      </c>
      <c r="BG172" t="n">
        <v>16.21642575257616</v>
      </c>
      <c r="BH172" t="n">
        <v>437.2488450877977</v>
      </c>
      <c r="BI172" t="n">
        <v>800.3804251196574</v>
      </c>
      <c r="BJ172" t="n">
        <v>49056.09415236264</v>
      </c>
      <c r="BK172" t="n">
        <v>120379.1386467587</v>
      </c>
      <c r="BL172" t="n">
        <v>7226.72591591864</v>
      </c>
      <c r="BM172" t="n">
        <v>24078.91995904522</v>
      </c>
      <c r="BN172" t="n">
        <v>7832.481440868886</v>
      </c>
      <c r="BO172" t="n">
        <v>14360.79528857129</v>
      </c>
      <c r="BP172" t="n">
        <v>0.4848881216099994</v>
      </c>
      <c r="BQ172" t="n">
        <v>4.231645577935494</v>
      </c>
      <c r="BR172" t="n">
        <v>143.1726425521122</v>
      </c>
      <c r="BS172" t="n">
        <v>9980.357413427515</v>
      </c>
      <c r="BT172" t="n">
        <v>6351.061062927594</v>
      </c>
      <c r="BU172" t="n">
        <v>2646.590396615323</v>
      </c>
      <c r="BV172" t="n">
        <v>20536.2575</v>
      </c>
      <c r="BW172" t="n">
        <v>1475.645</v>
      </c>
      <c r="BX172" t="n">
        <v>18.08430348</v>
      </c>
      <c r="BY172" t="inlineStr">
        <is>
          <t>2023-03-12 02:49:00</t>
        </is>
      </c>
      <c r="BZ172" t="inlineStr">
        <is>
          <t>2023-03-12 02:49:00</t>
        </is>
      </c>
      <c r="CA172" t="inlineStr">
        <is>
          <t>2023-03-12 02:49:00</t>
        </is>
      </c>
    </row>
    <row r="173">
      <c r="A173" t="n">
        <v>170</v>
      </c>
      <c r="B173" t="n">
        <v>205</v>
      </c>
      <c r="C173" t="n">
        <v>75</v>
      </c>
      <c r="D173" t="n">
        <v>1011.121671077124</v>
      </c>
      <c r="E173" t="n">
        <v>9.697649578850188</v>
      </c>
      <c r="F173" t="n">
        <v>129.2801249168751</v>
      </c>
      <c r="G173" t="n">
        <v>6022.044322316327</v>
      </c>
      <c r="H173" t="n">
        <v>234185.577923844</v>
      </c>
      <c r="I173" t="n">
        <v>187518.1649770803</v>
      </c>
      <c r="J173" t="n">
        <v>77.23728517846594</v>
      </c>
      <c r="K173" t="n">
        <v>68.87425036560128</v>
      </c>
      <c r="L173" t="n">
        <v>-191.9832283852883</v>
      </c>
      <c r="M173" t="n">
        <v>2.485311557205076</v>
      </c>
      <c r="N173" t="n">
        <v>4.87928642603287</v>
      </c>
      <c r="O173" t="n">
        <v>437.2488450877977</v>
      </c>
      <c r="P173" t="n">
        <v>5.863845573640603</v>
      </c>
      <c r="Q173" t="n">
        <v>16.21642575257616</v>
      </c>
      <c r="R173" t="n">
        <v>800.3804251196574</v>
      </c>
      <c r="S173" t="n">
        <v>25.94214046353951</v>
      </c>
      <c r="T173" t="n">
        <v>250.2147835375518</v>
      </c>
      <c r="U173" t="n">
        <v>17717.39333322797</v>
      </c>
      <c r="V173" t="n">
        <v>169</v>
      </c>
      <c r="W173" t="n">
        <v>383</v>
      </c>
      <c r="X173" t="n">
        <v>63</v>
      </c>
      <c r="Y173" t="n">
        <v>0</v>
      </c>
      <c r="Z173" t="n">
        <v>0.2185998043720708</v>
      </c>
      <c r="AA173" t="n">
        <v>2.040645751546003</v>
      </c>
      <c r="AB173" t="n">
        <v>170.0407386844132</v>
      </c>
      <c r="AC173" t="n">
        <v>4066.461958988107</v>
      </c>
      <c r="AD173" t="n">
        <v>3797.21654517426</v>
      </c>
      <c r="AE173" t="n">
        <v>1.182175563929803</v>
      </c>
      <c r="AF173" t="n">
        <v>16.65009000351064</v>
      </c>
      <c r="AG173" t="n">
        <v>398.3848089345873</v>
      </c>
      <c r="AH173" t="n">
        <v>31775.75116785401</v>
      </c>
      <c r="AI173" t="n">
        <v>19781.63585173376</v>
      </c>
      <c r="AJ173" t="n">
        <v>81.975695092067</v>
      </c>
      <c r="AK173" t="n">
        <v>-16.47158926943483</v>
      </c>
      <c r="AL173" t="n">
        <v>-8.70344920145822</v>
      </c>
      <c r="AM173" t="n">
        <v>-3.378534016435526</v>
      </c>
      <c r="AN173" t="n">
        <v>-11.33713932654329</v>
      </c>
      <c r="AO173" t="n">
        <v>-363.1315800318595</v>
      </c>
      <c r="AP173" t="n">
        <v>915763.0551830266</v>
      </c>
      <c r="AQ173" t="n">
        <v>0.217472661480355</v>
      </c>
      <c r="AR173" t="n">
        <v>0.208319792825486</v>
      </c>
      <c r="AS173" t="n">
        <v>0.1189221125250717</v>
      </c>
      <c r="AT173" t="n">
        <v>0.2487122633991501</v>
      </c>
      <c r="AU173" t="n">
        <v>0.2065731697699372</v>
      </c>
      <c r="AV173" t="n">
        <v>7.611796622655312</v>
      </c>
      <c r="AW173" t="n">
        <v>132.5861377075615</v>
      </c>
      <c r="AX173" t="n">
        <v>6907.747861819052</v>
      </c>
      <c r="AY173" t="n">
        <v>167045.8577114963</v>
      </c>
      <c r="AZ173" t="n">
        <v>184216.0168799027</v>
      </c>
      <c r="BA173" t="n">
        <v>106306.4598695353</v>
      </c>
      <c r="BB173" t="n">
        <v>52292.53865976446</v>
      </c>
      <c r="BC173" t="n">
        <v>158598.9985292997</v>
      </c>
      <c r="BD173" t="n">
        <v>2.485311557205076</v>
      </c>
      <c r="BE173" t="n">
        <v>5.863845573640603</v>
      </c>
      <c r="BF173" t="n">
        <v>4.87928642603287</v>
      </c>
      <c r="BG173" t="n">
        <v>16.21642575257616</v>
      </c>
      <c r="BH173" t="n">
        <v>437.2488450877977</v>
      </c>
      <c r="BI173" t="n">
        <v>800.3804251196574</v>
      </c>
      <c r="BJ173" t="n">
        <v>51070.80097543463</v>
      </c>
      <c r="BK173" t="n">
        <v>120379.1386467587</v>
      </c>
      <c r="BL173" t="n">
        <v>7226.72591591864</v>
      </c>
      <c r="BM173" t="n">
        <v>24078.91995904522</v>
      </c>
      <c r="BN173" t="n">
        <v>7832.481440868886</v>
      </c>
      <c r="BO173" t="n">
        <v>14360.79528857129</v>
      </c>
      <c r="BP173" t="n">
        <v>0.4869309291709431</v>
      </c>
      <c r="BQ173" t="n">
        <v>4.231645577935494</v>
      </c>
      <c r="BR173" t="n">
        <v>143.1726425521122</v>
      </c>
      <c r="BS173" t="n">
        <v>10022.309035522</v>
      </c>
      <c r="BT173" t="n">
        <v>6351.061062927594</v>
      </c>
      <c r="BU173" t="n">
        <v>2646.590396615323</v>
      </c>
      <c r="BV173" t="n">
        <v>20534.18426604</v>
      </c>
      <c r="BW173" t="n">
        <v>1475.5</v>
      </c>
      <c r="BX173" t="n">
        <v>18.06429142</v>
      </c>
      <c r="BY173" t="inlineStr">
        <is>
          <t>2023-03-12 02:50:00</t>
        </is>
      </c>
      <c r="BZ173" t="inlineStr">
        <is>
          <t>2023-03-12 02:50:00</t>
        </is>
      </c>
      <c r="CA173" t="inlineStr">
        <is>
          <t>2023-03-12 02:50:00</t>
        </is>
      </c>
    </row>
    <row r="174">
      <c r="A174" t="n">
        <v>171</v>
      </c>
      <c r="B174" t="n">
        <v>205</v>
      </c>
      <c r="C174" t="n">
        <v>75</v>
      </c>
      <c r="D174" t="n">
        <v>1011.121671077124</v>
      </c>
      <c r="E174" t="n">
        <v>9.697649578850188</v>
      </c>
      <c r="F174" t="n">
        <v>129.2801249168751</v>
      </c>
      <c r="G174" t="n">
        <v>6022.045592657902</v>
      </c>
      <c r="H174" t="n">
        <v>234185.577923844</v>
      </c>
      <c r="I174" t="n">
        <v>187518.1649770803</v>
      </c>
      <c r="J174" t="n">
        <v>77.23728517846594</v>
      </c>
      <c r="K174" t="n">
        <v>68.87425036560128</v>
      </c>
      <c r="L174" t="n">
        <v>-191.9832283852883</v>
      </c>
      <c r="M174" t="n">
        <v>2.485311557205076</v>
      </c>
      <c r="N174" t="n">
        <v>4.87928642603287</v>
      </c>
      <c r="O174" t="n">
        <v>437.2488450877977</v>
      </c>
      <c r="P174" t="n">
        <v>5.863845573640603</v>
      </c>
      <c r="Q174" t="n">
        <v>16.21642575257616</v>
      </c>
      <c r="R174" t="n">
        <v>800.3804251196574</v>
      </c>
      <c r="S174" t="n">
        <v>25.94214046353951</v>
      </c>
      <c r="T174" t="n">
        <v>250.2147835375518</v>
      </c>
      <c r="U174" t="n">
        <v>17734.75719069934</v>
      </c>
      <c r="V174" t="n">
        <v>169</v>
      </c>
      <c r="W174" t="n">
        <v>383</v>
      </c>
      <c r="X174" t="n">
        <v>63.66666666666666</v>
      </c>
      <c r="Y174" t="n">
        <v>0</v>
      </c>
      <c r="Z174" t="n">
        <v>0.2185998043720708</v>
      </c>
      <c r="AA174" t="n">
        <v>2.040645751546003</v>
      </c>
      <c r="AB174" t="n">
        <v>170.0420090259908</v>
      </c>
      <c r="AC174" t="n">
        <v>4066.461958988107</v>
      </c>
      <c r="AD174" t="n">
        <v>3797.21654517426</v>
      </c>
      <c r="AE174" t="n">
        <v>1.182175563929803</v>
      </c>
      <c r="AF174" t="n">
        <v>16.65009000351064</v>
      </c>
      <c r="AG174" t="n">
        <v>398.3852779828667</v>
      </c>
      <c r="AH174" t="n">
        <v>31775.75116785401</v>
      </c>
      <c r="AI174" t="n">
        <v>19781.63585173376</v>
      </c>
      <c r="AJ174" t="n">
        <v>67.29146676813029</v>
      </c>
      <c r="AK174" t="n">
        <v>-17.45414134440102</v>
      </c>
      <c r="AL174" t="n">
        <v>-5.25308186746904</v>
      </c>
      <c r="AM174" t="n">
        <v>-3.378534016435526</v>
      </c>
      <c r="AN174" t="n">
        <v>-11.33713932654329</v>
      </c>
      <c r="AO174" t="n">
        <v>-363.1315800318595</v>
      </c>
      <c r="AP174" t="n">
        <v>915600.2882388445</v>
      </c>
      <c r="AQ174" t="n">
        <v>0.2174893629431108</v>
      </c>
      <c r="AR174" t="n">
        <v>0.2083363524074047</v>
      </c>
      <c r="AS174" t="n">
        <v>0.1188116309920831</v>
      </c>
      <c r="AT174" t="n">
        <v>0.2487302348819144</v>
      </c>
      <c r="AU174" t="n">
        <v>0.206632418775487</v>
      </c>
      <c r="AV174" t="n">
        <v>7.61184647300085</v>
      </c>
      <c r="AW174" t="n">
        <v>132.5901790489754</v>
      </c>
      <c r="AX174" t="n">
        <v>6908.616248974272</v>
      </c>
      <c r="AY174" t="n">
        <v>167046.0116425967</v>
      </c>
      <c r="AZ174" t="n">
        <v>184216.6401795676</v>
      </c>
      <c r="BA174" t="n">
        <v>106306.4598695353</v>
      </c>
      <c r="BB174" t="n">
        <v>52292.53865976446</v>
      </c>
      <c r="BC174" t="n">
        <v>158598.9985292997</v>
      </c>
      <c r="BD174" t="n">
        <v>2.485311557205076</v>
      </c>
      <c r="BE174" t="n">
        <v>5.863845573640603</v>
      </c>
      <c r="BF174" t="n">
        <v>4.87928642603287</v>
      </c>
      <c r="BG174" t="n">
        <v>16.21642575257616</v>
      </c>
      <c r="BH174" t="n">
        <v>437.2488450877977</v>
      </c>
      <c r="BI174" t="n">
        <v>800.3804251196574</v>
      </c>
      <c r="BJ174" t="n">
        <v>51070.80097543463</v>
      </c>
      <c r="BK174" t="n">
        <v>120379.1386467587</v>
      </c>
      <c r="BL174" t="n">
        <v>7226.72591591864</v>
      </c>
      <c r="BM174" t="n">
        <v>24078.91995904522</v>
      </c>
      <c r="BN174" t="n">
        <v>7832.481440868886</v>
      </c>
      <c r="BO174" t="n">
        <v>14360.79528857129</v>
      </c>
      <c r="BP174" t="n">
        <v>0.4869309291709431</v>
      </c>
      <c r="BQ174" t="n">
        <v>4.231645577935494</v>
      </c>
      <c r="BR174" t="n">
        <v>143.1726425521122</v>
      </c>
      <c r="BS174" t="n">
        <v>10022.309035522</v>
      </c>
      <c r="BT174" t="n">
        <v>6351.061062927594</v>
      </c>
      <c r="BU174" t="n">
        <v>2646.590396615323</v>
      </c>
      <c r="BV174" t="n">
        <v>20528.70138599</v>
      </c>
      <c r="BW174" t="n">
        <v>1475.4425</v>
      </c>
      <c r="BX174" t="n">
        <v>18.08855</v>
      </c>
      <c r="BY174" t="inlineStr">
        <is>
          <t>2023-03-12 02:51:00</t>
        </is>
      </c>
      <c r="BZ174" t="inlineStr">
        <is>
          <t>2023-03-12 02:51:00</t>
        </is>
      </c>
      <c r="CA174" t="inlineStr">
        <is>
          <t>2023-03-12 02:51:00</t>
        </is>
      </c>
    </row>
    <row r="175">
      <c r="A175" t="n">
        <v>172</v>
      </c>
      <c r="B175" t="n">
        <v>205</v>
      </c>
      <c r="C175" t="n">
        <v>75</v>
      </c>
      <c r="D175" t="n">
        <v>1011.121671077124</v>
      </c>
      <c r="E175" t="n">
        <v>9.697649578850188</v>
      </c>
      <c r="F175" t="n">
        <v>129.0926710675477</v>
      </c>
      <c r="G175" t="n">
        <v>6037.382390700167</v>
      </c>
      <c r="H175" t="n">
        <v>234185.577923844</v>
      </c>
      <c r="I175" t="n">
        <v>187518.1649770803</v>
      </c>
      <c r="J175" t="n">
        <v>77.23728517846594</v>
      </c>
      <c r="K175" t="n">
        <v>68.87425036560128</v>
      </c>
      <c r="L175" t="n">
        <v>-191.9832283852883</v>
      </c>
      <c r="M175" t="n">
        <v>2.485311557205076</v>
      </c>
      <c r="N175" t="n">
        <v>4.87928642603287</v>
      </c>
      <c r="O175" t="n">
        <v>437.2488450877977</v>
      </c>
      <c r="P175" t="n">
        <v>5.863845573640603</v>
      </c>
      <c r="Q175" t="n">
        <v>16.21642575257616</v>
      </c>
      <c r="R175" t="n">
        <v>800.3804251196574</v>
      </c>
      <c r="S175" t="n">
        <v>25.94214046353951</v>
      </c>
      <c r="T175" t="n">
        <v>250.4027945989049</v>
      </c>
      <c r="U175" t="n">
        <v>17758.77476051131</v>
      </c>
      <c r="V175" t="n">
        <v>169</v>
      </c>
      <c r="W175" t="n">
        <v>383</v>
      </c>
      <c r="X175" t="n">
        <v>64.66666666666667</v>
      </c>
      <c r="Y175" t="n">
        <v>0</v>
      </c>
      <c r="Z175" t="n">
        <v>0.2185998043720708</v>
      </c>
      <c r="AA175" t="n">
        <v>2.041202963571705</v>
      </c>
      <c r="AB175" t="n">
        <v>170.0431659919687</v>
      </c>
      <c r="AC175" t="n">
        <v>4066.461958988107</v>
      </c>
      <c r="AD175" t="n">
        <v>3797.21654517426</v>
      </c>
      <c r="AE175" t="n">
        <v>1.182175563929803</v>
      </c>
      <c r="AF175" t="n">
        <v>16.65029574293263</v>
      </c>
      <c r="AG175" t="n">
        <v>398.3857051694683</v>
      </c>
      <c r="AH175" t="n">
        <v>31775.75116785401</v>
      </c>
      <c r="AI175" t="n">
        <v>19781.63585173376</v>
      </c>
      <c r="AJ175" t="n">
        <v>61.11676784914344</v>
      </c>
      <c r="AK175" t="n">
        <v>-17.67143651482602</v>
      </c>
      <c r="AL175" t="n">
        <v>-2.316729705892442</v>
      </c>
      <c r="AM175" t="n">
        <v>-3.378534016435526</v>
      </c>
      <c r="AN175" t="n">
        <v>-11.33713932654329</v>
      </c>
      <c r="AO175" t="n">
        <v>-363.1315800318595</v>
      </c>
      <c r="AP175" t="n">
        <v>915727.7882105348</v>
      </c>
      <c r="AQ175" t="n">
        <v>0.2174010168886747</v>
      </c>
      <c r="AR175" t="n">
        <v>0.2082992273068514</v>
      </c>
      <c r="AS175" t="n">
        <v>0.118954656281924</v>
      </c>
      <c r="AT175" t="n">
        <v>0.2487475921014231</v>
      </c>
      <c r="AU175" t="n">
        <v>0.2065975074211267</v>
      </c>
      <c r="AV175" t="n">
        <v>7.611971091074696</v>
      </c>
      <c r="AW175" t="n">
        <v>132.5846275287529</v>
      </c>
      <c r="AX175" t="n">
        <v>6907.47770993927</v>
      </c>
      <c r="AY175" t="n">
        <v>167044.9321127586</v>
      </c>
      <c r="AZ175" t="n">
        <v>184212.178779244</v>
      </c>
      <c r="BA175" t="n">
        <v>106306.4598695353</v>
      </c>
      <c r="BB175" t="n">
        <v>52292.53865976446</v>
      </c>
      <c r="BC175" t="n">
        <v>158598.9985292997</v>
      </c>
      <c r="BD175" t="n">
        <v>2.485311557205076</v>
      </c>
      <c r="BE175" t="n">
        <v>5.863845573640603</v>
      </c>
      <c r="BF175" t="n">
        <v>4.87928642603287</v>
      </c>
      <c r="BG175" t="n">
        <v>16.21642575257616</v>
      </c>
      <c r="BH175" t="n">
        <v>437.2488450877977</v>
      </c>
      <c r="BI175" t="n">
        <v>800.3804251196574</v>
      </c>
      <c r="BJ175" t="n">
        <v>51070.80097543463</v>
      </c>
      <c r="BK175" t="n">
        <v>120379.1386467587</v>
      </c>
      <c r="BL175" t="n">
        <v>7226.72591591864</v>
      </c>
      <c r="BM175" t="n">
        <v>24078.91995904522</v>
      </c>
      <c r="BN175" t="n">
        <v>7832.481440868886</v>
      </c>
      <c r="BO175" t="n">
        <v>14360.79528857129</v>
      </c>
      <c r="BP175" t="n">
        <v>0.4869309291709431</v>
      </c>
      <c r="BQ175" t="n">
        <v>4.231645577935494</v>
      </c>
      <c r="BR175" t="n">
        <v>143.1726425521122</v>
      </c>
      <c r="BS175" t="n">
        <v>10022.309035522</v>
      </c>
      <c r="BT175" t="n">
        <v>6351.061062927594</v>
      </c>
      <c r="BU175" t="n">
        <v>2646.590396615323</v>
      </c>
      <c r="BV175" t="n">
        <v>20528.70138599</v>
      </c>
      <c r="BW175" t="n">
        <v>1475.4425</v>
      </c>
      <c r="BX175" t="n">
        <v>18.08855</v>
      </c>
      <c r="BY175" t="inlineStr">
        <is>
          <t>2023-03-12 02:51:00</t>
        </is>
      </c>
      <c r="BZ175" t="inlineStr">
        <is>
          <t>2023-03-12 02:51:00</t>
        </is>
      </c>
      <c r="CA175" t="inlineStr">
        <is>
          <t>2023-03-12 02:51:00</t>
        </is>
      </c>
    </row>
    <row r="176">
      <c r="A176" t="n">
        <v>173</v>
      </c>
      <c r="B176" t="n">
        <v>205</v>
      </c>
      <c r="C176" t="n">
        <v>75</v>
      </c>
      <c r="D176" t="n">
        <v>1011.121671077124</v>
      </c>
      <c r="E176" t="n">
        <v>9.697649578850188</v>
      </c>
      <c r="F176" t="n">
        <v>128.998944142884</v>
      </c>
      <c r="G176" t="n">
        <v>6045.050472135906</v>
      </c>
      <c r="H176" t="n">
        <v>234185.577923844</v>
      </c>
      <c r="I176" t="n">
        <v>187518.1649770803</v>
      </c>
      <c r="J176" t="n">
        <v>77.23728517846594</v>
      </c>
      <c r="K176" t="n">
        <v>68.87425036560128</v>
      </c>
      <c r="L176" t="n">
        <v>-191.9832283852883</v>
      </c>
      <c r="M176" t="n">
        <v>2.485311557205076</v>
      </c>
      <c r="N176" t="n">
        <v>4.87928642603287</v>
      </c>
      <c r="O176" t="n">
        <v>437.2488450877977</v>
      </c>
      <c r="P176" t="n">
        <v>5.863845573640603</v>
      </c>
      <c r="Q176" t="n">
        <v>16.21642575257616</v>
      </c>
      <c r="R176" t="n">
        <v>800.3804251196574</v>
      </c>
      <c r="S176" t="n">
        <v>25.94214046353951</v>
      </c>
      <c r="T176" t="n">
        <v>250.4968001295814</v>
      </c>
      <c r="U176" t="n">
        <v>17766.44258104946</v>
      </c>
      <c r="V176" t="n">
        <v>169</v>
      </c>
      <c r="W176" t="n">
        <v>383</v>
      </c>
      <c r="X176" t="n">
        <v>65</v>
      </c>
      <c r="Y176" t="n">
        <v>0</v>
      </c>
      <c r="Z176" t="n">
        <v>0.2185998043720708</v>
      </c>
      <c r="AA176" t="n">
        <v>2.041481569584557</v>
      </c>
      <c r="AB176" t="n">
        <v>170.0434268895633</v>
      </c>
      <c r="AC176" t="n">
        <v>4066.461958988107</v>
      </c>
      <c r="AD176" t="n">
        <v>3797.21654517426</v>
      </c>
      <c r="AE176" t="n">
        <v>1.182175563929803</v>
      </c>
      <c r="AF176" t="n">
        <v>16.65039861264363</v>
      </c>
      <c r="AG176" t="n">
        <v>398.3858015006992</v>
      </c>
      <c r="AH176" t="n">
        <v>31775.75116785401</v>
      </c>
      <c r="AI176" t="n">
        <v>19781.63585173376</v>
      </c>
      <c r="AJ176" t="n">
        <v>42.64995770641308</v>
      </c>
      <c r="AK176" t="n">
        <v>-21.54206625801072</v>
      </c>
      <c r="AL176" t="n">
        <v>-4.799019718920239</v>
      </c>
      <c r="AM176" t="n">
        <v>-3.378534016435526</v>
      </c>
      <c r="AN176" t="n">
        <v>-11.33713932654329</v>
      </c>
      <c r="AO176" t="n">
        <v>-363.1315800318595</v>
      </c>
      <c r="AP176" t="n">
        <v>915660.1684387134</v>
      </c>
      <c r="AQ176" t="n">
        <v>0.2174170715426418</v>
      </c>
      <c r="AR176" t="n">
        <v>0.2078615311705309</v>
      </c>
      <c r="AS176" t="n">
        <v>0.1194178817499504</v>
      </c>
      <c r="AT176" t="n">
        <v>0.2486887054271274</v>
      </c>
      <c r="AU176" t="n">
        <v>0.2066148101097496</v>
      </c>
      <c r="AV176" t="n">
        <v>7.611871602308365</v>
      </c>
      <c r="AW176" t="n">
        <v>132.5824514352505</v>
      </c>
      <c r="AX176" t="n">
        <v>6907.282924557444</v>
      </c>
      <c r="AY176" t="n">
        <v>167045.6678482831</v>
      </c>
      <c r="AZ176" t="n">
        <v>184207.9641983534</v>
      </c>
      <c r="BA176" t="n">
        <v>106306.4598695353</v>
      </c>
      <c r="BB176" t="n">
        <v>52292.53865976446</v>
      </c>
      <c r="BC176" t="n">
        <v>158598.9985292997</v>
      </c>
      <c r="BD176" t="n">
        <v>2.485311557205076</v>
      </c>
      <c r="BE176" t="n">
        <v>5.863845573640603</v>
      </c>
      <c r="BF176" t="n">
        <v>4.87928642603287</v>
      </c>
      <c r="BG176" t="n">
        <v>16.21642575257616</v>
      </c>
      <c r="BH176" t="n">
        <v>437.2488450877977</v>
      </c>
      <c r="BI176" t="n">
        <v>800.3804251196574</v>
      </c>
      <c r="BJ176" t="n">
        <v>51070.80097543463</v>
      </c>
      <c r="BK176" t="n">
        <v>120379.1386467587</v>
      </c>
      <c r="BL176" t="n">
        <v>7226.72591591864</v>
      </c>
      <c r="BM176" t="n">
        <v>24078.91995904522</v>
      </c>
      <c r="BN176" t="n">
        <v>7832.481440868886</v>
      </c>
      <c r="BO176" t="n">
        <v>14360.79528857129</v>
      </c>
      <c r="BP176" t="n">
        <v>0.4869309291709431</v>
      </c>
      <c r="BQ176" t="n">
        <v>4.231645577935494</v>
      </c>
      <c r="BR176" t="n">
        <v>143.1726425521122</v>
      </c>
      <c r="BS176" t="n">
        <v>10022.309035522</v>
      </c>
      <c r="BT176" t="n">
        <v>6351.061062927594</v>
      </c>
      <c r="BU176" t="n">
        <v>2646.590396615323</v>
      </c>
      <c r="BV176" t="n">
        <v>20520.5025</v>
      </c>
      <c r="BW176" t="n">
        <v>1474.93038275</v>
      </c>
      <c r="BX176" t="n">
        <v>18.07829632</v>
      </c>
      <c r="BY176" t="inlineStr">
        <is>
          <t>2023-03-12 02:53:00</t>
        </is>
      </c>
      <c r="BZ176" t="inlineStr">
        <is>
          <t>2023-03-12 02:53:00</t>
        </is>
      </c>
      <c r="CA176" t="inlineStr">
        <is>
          <t>2023-03-12 02:53:00</t>
        </is>
      </c>
    </row>
    <row r="177">
      <c r="A177" t="n">
        <v>174</v>
      </c>
      <c r="B177" t="n">
        <v>205</v>
      </c>
      <c r="C177" t="n">
        <v>75</v>
      </c>
      <c r="D177" t="n">
        <v>1011.121671077124</v>
      </c>
      <c r="E177" t="n">
        <v>9.697310720724559</v>
      </c>
      <c r="F177" t="n">
        <v>129.0146553339433</v>
      </c>
      <c r="G177" t="n">
        <v>6045.050472135906</v>
      </c>
      <c r="H177" t="n">
        <v>234185.577923844</v>
      </c>
      <c r="I177" t="n">
        <v>187518.165452714</v>
      </c>
      <c r="J177" t="n">
        <v>77.23728517846594</v>
      </c>
      <c r="K177" t="n">
        <v>68.87425036560128</v>
      </c>
      <c r="L177" t="n">
        <v>-191.9832283852883</v>
      </c>
      <c r="M177" t="n">
        <v>2.485311557205076</v>
      </c>
      <c r="N177" t="n">
        <v>4.87928642603287</v>
      </c>
      <c r="O177" t="n">
        <v>507.3020874148376</v>
      </c>
      <c r="P177" t="n">
        <v>5.863845573640603</v>
      </c>
      <c r="Q177" t="n">
        <v>16.21642575257616</v>
      </c>
      <c r="R177" t="n">
        <v>800.3804251196574</v>
      </c>
      <c r="S177" t="n">
        <v>25.94322761982137</v>
      </c>
      <c r="T177" t="n">
        <v>250.5119263072198</v>
      </c>
      <c r="U177" t="n">
        <v>17836.4958233765</v>
      </c>
      <c r="V177" t="n">
        <v>169.6666666666667</v>
      </c>
      <c r="W177" t="n">
        <v>383</v>
      </c>
      <c r="X177" t="n">
        <v>66.33333333333333</v>
      </c>
      <c r="Y177" t="n">
        <v>0</v>
      </c>
      <c r="Z177" t="n">
        <v>0.2193481025283071</v>
      </c>
      <c r="AA177" t="n">
        <v>2.042066583005506</v>
      </c>
      <c r="AB177" t="n">
        <v>170.2769173487454</v>
      </c>
      <c r="AC177" t="n">
        <v>4066.461958988107</v>
      </c>
      <c r="AD177" t="n">
        <v>3797.217020808006</v>
      </c>
      <c r="AE177" t="n">
        <v>1.1824518580926</v>
      </c>
      <c r="AF177" t="n">
        <v>16.65061461717607</v>
      </c>
      <c r="AG177" t="n">
        <v>398.4720131937297</v>
      </c>
      <c r="AH177" t="n">
        <v>31775.75116785401</v>
      </c>
      <c r="AI177" t="n">
        <v>19781.63602735204</v>
      </c>
      <c r="AJ177" t="n">
        <v>54.25885162322889</v>
      </c>
      <c r="AK177" t="n">
        <v>-18.98320872345863</v>
      </c>
      <c r="AL177" t="n">
        <v>-2.28944157809192</v>
      </c>
      <c r="AM177" t="n">
        <v>-3.378534016435526</v>
      </c>
      <c r="AN177" t="n">
        <v>-11.33713932654329</v>
      </c>
      <c r="AO177" t="n">
        <v>-293.0783377048197</v>
      </c>
      <c r="AP177" t="n">
        <v>915408.1810504589</v>
      </c>
      <c r="AQ177" t="n">
        <v>0.2173900633033014</v>
      </c>
      <c r="AR177" t="n">
        <v>0.2078465825383771</v>
      </c>
      <c r="AS177" t="n">
        <v>0.119383042414174</v>
      </c>
      <c r="AT177" t="n">
        <v>0.2487140074210449</v>
      </c>
      <c r="AU177" t="n">
        <v>0.2066663043231028</v>
      </c>
      <c r="AV177" t="n">
        <v>7.611979647808035</v>
      </c>
      <c r="AW177" t="n">
        <v>132.5841087443421</v>
      </c>
      <c r="AX177" t="n">
        <v>6907.557827503649</v>
      </c>
      <c r="AY177" t="n">
        <v>167045.5799259536</v>
      </c>
      <c r="AZ177" t="n">
        <v>184205.523968885</v>
      </c>
      <c r="BA177" t="n">
        <v>106306.4598695353</v>
      </c>
      <c r="BB177" t="n">
        <v>52292.53865976446</v>
      </c>
      <c r="BC177" t="n">
        <v>158598.9985292997</v>
      </c>
      <c r="BD177" t="n">
        <v>2.485311557205076</v>
      </c>
      <c r="BE177" t="n">
        <v>5.863845573640603</v>
      </c>
      <c r="BF177" t="n">
        <v>4.87928642603287</v>
      </c>
      <c r="BG177" t="n">
        <v>16.21642575257616</v>
      </c>
      <c r="BH177" t="n">
        <v>507.3020874148376</v>
      </c>
      <c r="BI177" t="n">
        <v>800.3804251196574</v>
      </c>
      <c r="BJ177" t="n">
        <v>51070.80097543463</v>
      </c>
      <c r="BK177" t="n">
        <v>120379.1386467587</v>
      </c>
      <c r="BL177" t="n">
        <v>7226.72591591864</v>
      </c>
      <c r="BM177" t="n">
        <v>24078.91995904522</v>
      </c>
      <c r="BN177" t="n">
        <v>9100.010065530028</v>
      </c>
      <c r="BO177" t="n">
        <v>14360.79528857129</v>
      </c>
      <c r="BP177" t="n">
        <v>0.4869309291709431</v>
      </c>
      <c r="BQ177" t="n">
        <v>4.231645577935494</v>
      </c>
      <c r="BR177" t="n">
        <v>148.3471105127336</v>
      </c>
      <c r="BS177" t="n">
        <v>10022.309035522</v>
      </c>
      <c r="BT177" t="n">
        <v>6351.061062927594</v>
      </c>
      <c r="BU177" t="n">
        <v>2740.216130979769</v>
      </c>
      <c r="BV177" t="n">
        <v>20529.75605445</v>
      </c>
      <c r="BW177" t="n">
        <v>1475.525</v>
      </c>
      <c r="BX177" t="n">
        <v>18.09378956</v>
      </c>
      <c r="BY177" t="inlineStr">
        <is>
          <t>2023-03-12 02:54:00</t>
        </is>
      </c>
      <c r="BZ177" t="inlineStr">
        <is>
          <t>2023-03-12 02:54:00</t>
        </is>
      </c>
      <c r="CA177" t="inlineStr">
        <is>
          <t>2023-03-12 02:54:00</t>
        </is>
      </c>
    </row>
    <row r="178">
      <c r="A178" t="n">
        <v>175</v>
      </c>
      <c r="B178" t="n">
        <v>205.3333333333333</v>
      </c>
      <c r="C178" t="n">
        <v>75</v>
      </c>
      <c r="D178" t="n">
        <v>1011.134707937648</v>
      </c>
      <c r="E178" t="n">
        <v>9.697716450184949</v>
      </c>
      <c r="F178" t="n">
        <v>129.0225109294729</v>
      </c>
      <c r="G178" t="n">
        <v>6045.050472135906</v>
      </c>
      <c r="H178" t="n">
        <v>234185.577923844</v>
      </c>
      <c r="I178" t="n">
        <v>187515.420778811</v>
      </c>
      <c r="J178" t="n">
        <v>80.00651684362657</v>
      </c>
      <c r="K178" t="n">
        <v>68.87425036560128</v>
      </c>
      <c r="L178" t="n">
        <v>-191.9832283852883</v>
      </c>
      <c r="M178" t="n">
        <v>2.485311557205076</v>
      </c>
      <c r="N178" t="n">
        <v>4.87928642603287</v>
      </c>
      <c r="O178" t="n">
        <v>865.2344366940173</v>
      </c>
      <c r="P178" t="n">
        <v>5.410604818234854</v>
      </c>
      <c r="Q178" t="n">
        <v>16.21642575257616</v>
      </c>
      <c r="R178" t="n">
        <v>800.3804251196574</v>
      </c>
      <c r="S178" t="n">
        <v>26.39701195336805</v>
      </c>
      <c r="T178" t="n">
        <v>250.5194893960389</v>
      </c>
      <c r="U178" t="n">
        <v>18194.42817265568</v>
      </c>
      <c r="V178" t="n">
        <v>170.6666666666667</v>
      </c>
      <c r="W178" t="n">
        <v>383.6666666666667</v>
      </c>
      <c r="X178" t="n">
        <v>67</v>
      </c>
      <c r="Y178" t="n">
        <v>0</v>
      </c>
      <c r="Z178" t="n">
        <v>0.219724363599331</v>
      </c>
      <c r="AA178" t="n">
        <v>2.042359089715981</v>
      </c>
      <c r="AB178" t="n">
        <v>172.8642883995917</v>
      </c>
      <c r="AC178" t="n">
        <v>4066.461958988107</v>
      </c>
      <c r="AD178" t="n">
        <v>3797.221791032433</v>
      </c>
      <c r="AE178" t="n">
        <v>1.182592117166904</v>
      </c>
      <c r="AF178" t="n">
        <v>16.65072261944229</v>
      </c>
      <c r="AG178" t="n">
        <v>399.4273461210744</v>
      </c>
      <c r="AH178" t="n">
        <v>31775.75116785401</v>
      </c>
      <c r="AI178" t="n">
        <v>19781.63778865818</v>
      </c>
      <c r="AJ178" t="n">
        <v>77.34067619680555</v>
      </c>
      <c r="AK178" t="n">
        <v>-16.73612252038641</v>
      </c>
      <c r="AL178" t="n">
        <v>0.2866061011590564</v>
      </c>
      <c r="AM178" t="n">
        <v>-2.925293261029778</v>
      </c>
      <c r="AN178" t="n">
        <v>-11.33713932654329</v>
      </c>
      <c r="AO178" t="n">
        <v>64.85401157436006</v>
      </c>
      <c r="AP178" t="n">
        <v>915802.3385695065</v>
      </c>
      <c r="AQ178" t="n">
        <v>0.2173830932276444</v>
      </c>
      <c r="AR178" t="n">
        <v>0.2078788537891046</v>
      </c>
      <c r="AS178" t="n">
        <v>0.1194339286065322</v>
      </c>
      <c r="AT178" t="n">
        <v>0.2487414610442169</v>
      </c>
      <c r="AU178" t="n">
        <v>0.2065626633325019</v>
      </c>
      <c r="AV178" t="n">
        <v>7.612854336789791</v>
      </c>
      <c r="AW178" t="n">
        <v>132.5868484020098</v>
      </c>
      <c r="AX178" t="n">
        <v>6907.442975725969</v>
      </c>
      <c r="AY178" t="n">
        <v>167048.7270311083</v>
      </c>
      <c r="AZ178" t="n">
        <v>184217.9084029683</v>
      </c>
      <c r="BA178" t="n">
        <v>106306.4598695353</v>
      </c>
      <c r="BB178" t="n">
        <v>42982.85683423587</v>
      </c>
      <c r="BC178" t="n">
        <v>149289.3167037712</v>
      </c>
      <c r="BD178" t="n">
        <v>2.485311557205076</v>
      </c>
      <c r="BE178" t="n">
        <v>5.410604818234854</v>
      </c>
      <c r="BF178" t="n">
        <v>4.87928642603287</v>
      </c>
      <c r="BG178" t="n">
        <v>16.21642575257616</v>
      </c>
      <c r="BH178" t="n">
        <v>865.2344366940173</v>
      </c>
      <c r="BI178" t="n">
        <v>800.3804251196574</v>
      </c>
      <c r="BJ178" t="n">
        <v>51070.80097543463</v>
      </c>
      <c r="BK178" t="n">
        <v>111072.2260528952</v>
      </c>
      <c r="BL178" t="n">
        <v>7226.72591591864</v>
      </c>
      <c r="BM178" t="n">
        <v>24078.91995904522</v>
      </c>
      <c r="BN178" t="n">
        <v>15577.6778457602</v>
      </c>
      <c r="BO178" t="n">
        <v>14360.79528857129</v>
      </c>
      <c r="BP178" t="n">
        <v>0.4869309291709431</v>
      </c>
      <c r="BQ178" t="n">
        <v>4.231645577935494</v>
      </c>
      <c r="BR178" t="n">
        <v>185.5247377701047</v>
      </c>
      <c r="BS178" t="n">
        <v>10022.309035522</v>
      </c>
      <c r="BT178" t="n">
        <v>6351.061062927594</v>
      </c>
      <c r="BU178" t="n">
        <v>3413.041179511156</v>
      </c>
      <c r="BV178" t="n">
        <v>20534.14765301</v>
      </c>
      <c r="BW178" t="n">
        <v>1475.525</v>
      </c>
      <c r="BX178" t="n">
        <v>18.0978625</v>
      </c>
      <c r="BY178" t="inlineStr">
        <is>
          <t>2023-03-12 02:55:00</t>
        </is>
      </c>
      <c r="BZ178" t="inlineStr">
        <is>
          <t>2023-03-12 02:54:00</t>
        </is>
      </c>
      <c r="CA178" t="inlineStr">
        <is>
          <t>2023-03-12 02:55:00</t>
        </is>
      </c>
    </row>
    <row r="179">
      <c r="A179" t="n">
        <v>176</v>
      </c>
      <c r="B179" t="n">
        <v>206</v>
      </c>
      <c r="C179" t="n">
        <v>75</v>
      </c>
      <c r="D179" t="n">
        <v>1011.155551546637</v>
      </c>
      <c r="E179" t="n">
        <v>9.697716450184949</v>
      </c>
      <c r="F179" t="n">
        <v>129.0225109294729</v>
      </c>
      <c r="G179" t="n">
        <v>6046.093688278942</v>
      </c>
      <c r="H179" t="n">
        <v>234197.9027895014</v>
      </c>
      <c r="I179" t="n">
        <v>187514.0483229511</v>
      </c>
      <c r="J179" t="n">
        <v>69.39990803398116</v>
      </c>
      <c r="K179" t="n">
        <v>68.87425036560128</v>
      </c>
      <c r="L179" t="n">
        <v>-191.9832283852883</v>
      </c>
      <c r="M179" t="n">
        <v>4.852068577370942</v>
      </c>
      <c r="N179" t="n">
        <v>4.87928642603287</v>
      </c>
      <c r="O179" t="n">
        <v>1026.687300751847</v>
      </c>
      <c r="P179" t="n">
        <v>4.727001794105658</v>
      </c>
      <c r="Q179" t="n">
        <v>16.21642575257616</v>
      </c>
      <c r="R179" t="n">
        <v>800.3804251196574</v>
      </c>
      <c r="S179" t="n">
        <v>29.44737199766311</v>
      </c>
      <c r="T179" t="n">
        <v>250.5194893960389</v>
      </c>
      <c r="U179" t="n">
        <v>18355.8810367135</v>
      </c>
      <c r="V179" t="n">
        <v>172.3333333333333</v>
      </c>
      <c r="W179" t="n">
        <v>384.6666666666667</v>
      </c>
      <c r="X179" t="n">
        <v>67</v>
      </c>
      <c r="Y179" t="n">
        <v>0</v>
      </c>
      <c r="Z179" t="n">
        <v>0.2200612636754784</v>
      </c>
      <c r="AA179" t="n">
        <v>2.042359089715981</v>
      </c>
      <c r="AB179" t="n">
        <v>174.1307053434994</v>
      </c>
      <c r="AC179" t="n">
        <v>4066.466528814571</v>
      </c>
      <c r="AD179" t="n">
        <v>3797.22405723621</v>
      </c>
      <c r="AE179" t="n">
        <v>1.182716510016087</v>
      </c>
      <c r="AF179" t="n">
        <v>16.65072261944229</v>
      </c>
      <c r="AG179" t="n">
        <v>399.9145636947692</v>
      </c>
      <c r="AH179" t="n">
        <v>31775.75285516064</v>
      </c>
      <c r="AI179" t="n">
        <v>19781.63862540668</v>
      </c>
      <c r="AJ179" t="n">
        <v>51.64186765299107</v>
      </c>
      <c r="AK179" t="n">
        <v>-9.9299183905209</v>
      </c>
      <c r="AL179" t="n">
        <v>2.378757740065012</v>
      </c>
      <c r="AM179" t="n">
        <v>0.125066783265282</v>
      </c>
      <c r="AN179" t="n">
        <v>-11.33713932654329</v>
      </c>
      <c r="AO179" t="n">
        <v>226.30687563219</v>
      </c>
      <c r="AP179" t="n">
        <v>915878.1194526131</v>
      </c>
      <c r="AQ179" t="n">
        <v>0.217424499238105</v>
      </c>
      <c r="AR179" t="n">
        <v>0.2078616536368302</v>
      </c>
      <c r="AS179" t="n">
        <v>0.1194509290337251</v>
      </c>
      <c r="AT179" t="n">
        <v>0.2487120456026552</v>
      </c>
      <c r="AU179" t="n">
        <v>0.2065508724886845</v>
      </c>
      <c r="AV179" t="n">
        <v>7.612671273336576</v>
      </c>
      <c r="AW179" t="n">
        <v>132.5857713535775</v>
      </c>
      <c r="AX179" t="n">
        <v>6908.715982911442</v>
      </c>
      <c r="AY179" t="n">
        <v>167048.0089812242</v>
      </c>
      <c r="AZ179" t="n">
        <v>184215.9769658964</v>
      </c>
      <c r="BA179" t="n">
        <v>96939.79167174367</v>
      </c>
      <c r="BB179" t="n">
        <v>38328.01592147157</v>
      </c>
      <c r="BC179" t="n">
        <v>135267.8075932152</v>
      </c>
      <c r="BD179" t="n">
        <v>4.852068577370942</v>
      </c>
      <c r="BE179" t="n">
        <v>4.727001794105658</v>
      </c>
      <c r="BF179" t="n">
        <v>4.87928642603287</v>
      </c>
      <c r="BG179" t="n">
        <v>16.21642575257616</v>
      </c>
      <c r="BH179" t="n">
        <v>1026.687300751847</v>
      </c>
      <c r="BI179" t="n">
        <v>800.3804251196574</v>
      </c>
      <c r="BJ179" t="n">
        <v>99643.77896786889</v>
      </c>
      <c r="BK179" t="n">
        <v>97040.11033352969</v>
      </c>
      <c r="BL179" t="n">
        <v>7226.72591591864</v>
      </c>
      <c r="BM179" t="n">
        <v>24078.91995904522</v>
      </c>
      <c r="BN179" t="n">
        <v>18499.62957971</v>
      </c>
      <c r="BO179" t="n">
        <v>14360.79528857129</v>
      </c>
      <c r="BP179" t="n">
        <v>0.6310839741686406</v>
      </c>
      <c r="BQ179" t="n">
        <v>4.231645577935494</v>
      </c>
      <c r="BR179" t="n">
        <v>202.8199344086349</v>
      </c>
      <c r="BS179" t="n">
        <v>12980.7634195402</v>
      </c>
      <c r="BT179" t="n">
        <v>6351.061062927594</v>
      </c>
      <c r="BU179" t="n">
        <v>3726.047270185738</v>
      </c>
      <c r="BV179" t="n">
        <v>20523.01</v>
      </c>
      <c r="BW179" t="n">
        <v>1476.42551872</v>
      </c>
      <c r="BX179" t="n">
        <v>18.0863175</v>
      </c>
      <c r="BY179" t="inlineStr">
        <is>
          <t>2023-03-12 02:56:00</t>
        </is>
      </c>
      <c r="BZ179" t="inlineStr">
        <is>
          <t>2023-03-12 02:56:00</t>
        </is>
      </c>
      <c r="CA179" t="inlineStr">
        <is>
          <t>2023-03-12 02:56:00</t>
        </is>
      </c>
    </row>
    <row r="180">
      <c r="A180" t="n">
        <v>177</v>
      </c>
      <c r="B180" t="n">
        <v>206</v>
      </c>
      <c r="C180" t="n">
        <v>75.33333333333333</v>
      </c>
      <c r="D180" t="n">
        <v>1011.1687221436</v>
      </c>
      <c r="E180" t="n">
        <v>9.698141320772498</v>
      </c>
      <c r="F180" t="n">
        <v>129.0225109294729</v>
      </c>
      <c r="G180" t="n">
        <v>6046.272491820518</v>
      </c>
      <c r="H180" t="n">
        <v>234204.0652223302</v>
      </c>
      <c r="I180" t="n">
        <v>187514.0483229511</v>
      </c>
      <c r="J180" t="n">
        <v>63.4042957128683</v>
      </c>
      <c r="K180" t="n">
        <v>68.87425036560128</v>
      </c>
      <c r="L180" t="n">
        <v>-191.9832283852883</v>
      </c>
      <c r="M180" t="n">
        <v>6.035447087453875</v>
      </c>
      <c r="N180" t="n">
        <v>4.87928642603287</v>
      </c>
      <c r="O180" t="n">
        <v>1026.687300751847</v>
      </c>
      <c r="P180" t="n">
        <v>4.498510470892499</v>
      </c>
      <c r="Q180" t="n">
        <v>16.21642575257616</v>
      </c>
      <c r="R180" t="n">
        <v>800.3804251196574</v>
      </c>
      <c r="S180" t="n">
        <v>30.8592418309592</v>
      </c>
      <c r="T180" t="n">
        <v>250.5194893960389</v>
      </c>
      <c r="U180" t="n">
        <v>18512.2054646708</v>
      </c>
      <c r="V180" t="n">
        <v>173</v>
      </c>
      <c r="W180" t="n">
        <v>385</v>
      </c>
      <c r="X180" t="n">
        <v>67.66666666666667</v>
      </c>
      <c r="Y180" t="n">
        <v>0</v>
      </c>
      <c r="Z180" t="n">
        <v>0.2202312670596556</v>
      </c>
      <c r="AA180" t="n">
        <v>2.042359089715981</v>
      </c>
      <c r="AB180" t="n">
        <v>174.1372933461655</v>
      </c>
      <c r="AC180" t="n">
        <v>4066.468813727804</v>
      </c>
      <c r="AD180" t="n">
        <v>3797.22405723621</v>
      </c>
      <c r="AE180" t="n">
        <v>1.182780259786782</v>
      </c>
      <c r="AF180" t="n">
        <v>16.65072261944229</v>
      </c>
      <c r="AG180" t="n">
        <v>399.9203318574263</v>
      </c>
      <c r="AH180" t="n">
        <v>31775.75369881396</v>
      </c>
      <c r="AI180" t="n">
        <v>19781.63862540668</v>
      </c>
      <c r="AJ180" t="n">
        <v>41.01425745225961</v>
      </c>
      <c r="AK180" t="n">
        <v>-4.981327818233293</v>
      </c>
      <c r="AL180" t="n">
        <v>3.731113315192722</v>
      </c>
      <c r="AM180" t="n">
        <v>1.536936616561374</v>
      </c>
      <c r="AN180" t="n">
        <v>-11.33713932654329</v>
      </c>
      <c r="AO180" t="n">
        <v>226.30687563219</v>
      </c>
      <c r="AP180" t="n">
        <v>915911.3573449338</v>
      </c>
      <c r="AQ180" t="n">
        <v>0.2172986829874592</v>
      </c>
      <c r="AR180" t="n">
        <v>0.2079809646402978</v>
      </c>
      <c r="AS180" t="n">
        <v>0.119390996960612</v>
      </c>
      <c r="AT180" t="n">
        <v>0.2487839332869755</v>
      </c>
      <c r="AU180" t="n">
        <v>0.2065454221246556</v>
      </c>
      <c r="AV180" t="n">
        <v>7.613685453054583</v>
      </c>
      <c r="AW180" t="n">
        <v>132.5812614565724</v>
      </c>
      <c r="AX180" t="n">
        <v>6909.45613395462</v>
      </c>
      <c r="AY180" t="n">
        <v>167044.643540888</v>
      </c>
      <c r="AZ180" t="n">
        <v>184216.9005552233</v>
      </c>
      <c r="BA180" t="n">
        <v>92256.45757284788</v>
      </c>
      <c r="BB180" t="n">
        <v>38328.01592147157</v>
      </c>
      <c r="BC180" t="n">
        <v>130584.4734943194</v>
      </c>
      <c r="BD180" t="n">
        <v>6.035447087453875</v>
      </c>
      <c r="BE180" t="n">
        <v>4.498510470892499</v>
      </c>
      <c r="BF180" t="n">
        <v>4.87928642603287</v>
      </c>
      <c r="BG180" t="n">
        <v>16.21642575257616</v>
      </c>
      <c r="BH180" t="n">
        <v>1026.687300751847</v>
      </c>
      <c r="BI180" t="n">
        <v>800.3804251196574</v>
      </c>
      <c r="BJ180" t="n">
        <v>123930.267964086</v>
      </c>
      <c r="BK180" t="n">
        <v>92350.78062231276</v>
      </c>
      <c r="BL180" t="n">
        <v>7226.72591591864</v>
      </c>
      <c r="BM180" t="n">
        <v>24078.91995904522</v>
      </c>
      <c r="BN180" t="n">
        <v>18499.62957971</v>
      </c>
      <c r="BO180" t="n">
        <v>14360.79528857129</v>
      </c>
      <c r="BP180" t="n">
        <v>0.7031604966674893</v>
      </c>
      <c r="BQ180" t="n">
        <v>4.231645577935494</v>
      </c>
      <c r="BR180" t="n">
        <v>202.8199344086349</v>
      </c>
      <c r="BS180" t="n">
        <v>14459.99061154929</v>
      </c>
      <c r="BT180" t="n">
        <v>6351.061062927594</v>
      </c>
      <c r="BU180" t="n">
        <v>3726.047270185738</v>
      </c>
      <c r="BV180" t="n">
        <v>20517.7525</v>
      </c>
      <c r="BW180" t="n">
        <v>1476.63</v>
      </c>
      <c r="BX180" t="n">
        <v>18.08312636</v>
      </c>
      <c r="BY180" t="inlineStr">
        <is>
          <t>2023-03-12 02:57:00</t>
        </is>
      </c>
      <c r="BZ180" t="inlineStr">
        <is>
          <t>2023-03-12 02:57:00</t>
        </is>
      </c>
      <c r="CA180" t="inlineStr">
        <is>
          <t>2023-03-12 02:57:00</t>
        </is>
      </c>
    </row>
    <row r="181">
      <c r="A181" t="n">
        <v>178</v>
      </c>
      <c r="B181" t="n">
        <v>206</v>
      </c>
      <c r="C181" t="n">
        <v>76</v>
      </c>
      <c r="D181" t="n">
        <v>1020.885428203393</v>
      </c>
      <c r="E181" t="n">
        <v>9.878894482949173</v>
      </c>
      <c r="F181" t="n">
        <v>130.3292030227147</v>
      </c>
      <c r="G181" t="n">
        <v>6046.273141689631</v>
      </c>
      <c r="H181" t="n">
        <v>235923.1779473371</v>
      </c>
      <c r="I181" t="n">
        <v>188991.1166732314</v>
      </c>
      <c r="J181" t="n">
        <v>63.4042957128683</v>
      </c>
      <c r="K181" t="n">
        <v>68.87425036560128</v>
      </c>
      <c r="L181" t="n">
        <v>-191.9832283852883</v>
      </c>
      <c r="M181" t="n">
        <v>6.035447087453875</v>
      </c>
      <c r="N181" t="n">
        <v>12.27875273883604</v>
      </c>
      <c r="O181" t="n">
        <v>1026.687300751847</v>
      </c>
      <c r="P181" t="n">
        <v>4.498510470892499</v>
      </c>
      <c r="Q181" t="n">
        <v>16.21642575257616</v>
      </c>
      <c r="R181" t="n">
        <v>800.3804251196574</v>
      </c>
      <c r="S181" t="n">
        <v>30.8592418309592</v>
      </c>
      <c r="T181" t="n">
        <v>257.9189557088421</v>
      </c>
      <c r="U181" t="n">
        <v>18590.36767864944</v>
      </c>
      <c r="V181" t="n">
        <v>174.3333333333333</v>
      </c>
      <c r="W181" t="n">
        <v>385</v>
      </c>
      <c r="X181" t="n">
        <v>68</v>
      </c>
      <c r="Y181" t="n">
        <v>0</v>
      </c>
      <c r="Z181" t="n">
        <v>0.2210262816744706</v>
      </c>
      <c r="AA181" t="n">
        <v>2.044814853661566</v>
      </c>
      <c r="AB181" t="n">
        <v>174.1379432152795</v>
      </c>
      <c r="AC181" t="n">
        <v>4098.208687801886</v>
      </c>
      <c r="AD181" t="n">
        <v>3837.452244055893</v>
      </c>
      <c r="AE181" t="n">
        <v>1.183575274401597</v>
      </c>
      <c r="AF181" t="n">
        <v>16.65223458904707</v>
      </c>
      <c r="AG181" t="n">
        <v>399.9205718065357</v>
      </c>
      <c r="AH181" t="n">
        <v>31807.49357288804</v>
      </c>
      <c r="AI181" t="n">
        <v>19821.86681222636</v>
      </c>
      <c r="AJ181" t="n">
        <v>43.70773887278327</v>
      </c>
      <c r="AK181" t="n">
        <v>-4.208583564555866</v>
      </c>
      <c r="AL181" t="n">
        <v>3.971838956227572</v>
      </c>
      <c r="AM181" t="n">
        <v>1.536936616561374</v>
      </c>
      <c r="AN181" t="n">
        <v>-3.937673013740122</v>
      </c>
      <c r="AO181" t="n">
        <v>226.30687563219</v>
      </c>
      <c r="AP181" t="n">
        <v>915817.4370890885</v>
      </c>
      <c r="AQ181" t="n">
        <v>0.2172748140307319</v>
      </c>
      <c r="AR181" t="n">
        <v>0.2080311016127272</v>
      </c>
      <c r="AS181" t="n">
        <v>0.11938571684742</v>
      </c>
      <c r="AT181" t="n">
        <v>0.248742877277305</v>
      </c>
      <c r="AU181" t="n">
        <v>0.2065654902318158</v>
      </c>
      <c r="AV181" t="n">
        <v>7.79444750195162</v>
      </c>
      <c r="AW181" t="n">
        <v>133.8836435553955</v>
      </c>
      <c r="AX181" t="n">
        <v>6909.288087435439</v>
      </c>
      <c r="AY181" t="n">
        <v>168762.8166412924</v>
      </c>
      <c r="AZ181" t="n">
        <v>185688.5774321003</v>
      </c>
      <c r="BA181" t="n">
        <v>92256.45757284788</v>
      </c>
      <c r="BB181" t="n">
        <v>38328.01592147157</v>
      </c>
      <c r="BC181" t="n">
        <v>130584.4734943194</v>
      </c>
      <c r="BD181" t="n">
        <v>6.035447087453875</v>
      </c>
      <c r="BE181" t="n">
        <v>4.498510470892499</v>
      </c>
      <c r="BF181" t="n">
        <v>12.27875273883604</v>
      </c>
      <c r="BG181" t="n">
        <v>16.21642575257616</v>
      </c>
      <c r="BH181" t="n">
        <v>1026.687300751847</v>
      </c>
      <c r="BI181" t="n">
        <v>800.3804251196574</v>
      </c>
      <c r="BJ181" t="n">
        <v>123930.267964086</v>
      </c>
      <c r="BK181" t="n">
        <v>92350.78062231276</v>
      </c>
      <c r="BL181" t="n">
        <v>18152.99985739318</v>
      </c>
      <c r="BM181" t="n">
        <v>24078.91995904522</v>
      </c>
      <c r="BN181" t="n">
        <v>18499.62957971</v>
      </c>
      <c r="BO181" t="n">
        <v>14360.79528857129</v>
      </c>
      <c r="BP181" t="n">
        <v>0.7031604966674893</v>
      </c>
      <c r="BQ181" t="n">
        <v>6.209458483705899</v>
      </c>
      <c r="BR181" t="n">
        <v>202.8199344086349</v>
      </c>
      <c r="BS181" t="n">
        <v>14459.99061154929</v>
      </c>
      <c r="BT181" t="n">
        <v>9271.558933975348</v>
      </c>
      <c r="BU181" t="n">
        <v>3726.047270185738</v>
      </c>
      <c r="BV181" t="n">
        <v>20517.7525</v>
      </c>
      <c r="BW181" t="n">
        <v>1476.63</v>
      </c>
      <c r="BX181" t="n">
        <v>18.08312636</v>
      </c>
      <c r="BY181" t="inlineStr">
        <is>
          <t>2023-03-12 02:57:00</t>
        </is>
      </c>
      <c r="BZ181" t="inlineStr">
        <is>
          <t>2023-03-12 02:57:00</t>
        </is>
      </c>
      <c r="CA181" t="inlineStr">
        <is>
          <t>2023-03-12 02:57:00</t>
        </is>
      </c>
    </row>
    <row r="182">
      <c r="A182" t="n">
        <v>179</v>
      </c>
      <c r="B182" t="n">
        <v>206</v>
      </c>
      <c r="C182" t="n">
        <v>76</v>
      </c>
      <c r="D182" t="n">
        <v>1021.277562231403</v>
      </c>
      <c r="E182" t="n">
        <v>9.887176877173932</v>
      </c>
      <c r="F182" t="n">
        <v>130.3949157623703</v>
      </c>
      <c r="G182" t="n">
        <v>6046.273141689631</v>
      </c>
      <c r="H182" t="n">
        <v>235978.9807032171</v>
      </c>
      <c r="I182" t="n">
        <v>189026.7533132667</v>
      </c>
      <c r="J182" t="n">
        <v>63.4042957128683</v>
      </c>
      <c r="K182" t="n">
        <v>68.87425036560128</v>
      </c>
      <c r="L182" t="n">
        <v>-191.9832283852883</v>
      </c>
      <c r="M182" t="n">
        <v>6.035447087453875</v>
      </c>
      <c r="N182" t="n">
        <v>15.97848589523763</v>
      </c>
      <c r="O182" t="n">
        <v>1026.687300751847</v>
      </c>
      <c r="P182" t="n">
        <v>4.498510470892499</v>
      </c>
      <c r="Q182" t="n">
        <v>16.21642575257616</v>
      </c>
      <c r="R182" t="n">
        <v>800.3804251196574</v>
      </c>
      <c r="S182" t="n">
        <v>30.8592418309592</v>
      </c>
      <c r="T182" t="n">
        <v>262.8240923660783</v>
      </c>
      <c r="U182" t="n">
        <v>18590.36767864944</v>
      </c>
      <c r="V182" t="n">
        <v>175</v>
      </c>
      <c r="W182" t="n">
        <v>385</v>
      </c>
      <c r="X182" t="n">
        <v>68.66666666666667</v>
      </c>
      <c r="Y182" t="n">
        <v>0</v>
      </c>
      <c r="Z182" t="n">
        <v>0.2210593858673114</v>
      </c>
      <c r="AA182" t="n">
        <v>2.046871903035992</v>
      </c>
      <c r="AB182" t="n">
        <v>174.1379432152795</v>
      </c>
      <c r="AC182" t="n">
        <v>4099.23957850989</v>
      </c>
      <c r="AD182" t="n">
        <v>3838.406247911997</v>
      </c>
      <c r="AE182" t="n">
        <v>1.183608378594438</v>
      </c>
      <c r="AF182" t="n">
        <v>16.65301339048798</v>
      </c>
      <c r="AG182" t="n">
        <v>399.9205718065357</v>
      </c>
      <c r="AH182" t="n">
        <v>31808.52446359604</v>
      </c>
      <c r="AI182" t="n">
        <v>19822.82081608247</v>
      </c>
      <c r="AJ182" t="n">
        <v>42.4988363966822</v>
      </c>
      <c r="AK182" t="n">
        <v>-4.202238501693505</v>
      </c>
      <c r="AL182" t="n">
        <v>3.72687835919353</v>
      </c>
      <c r="AM182" t="n">
        <v>1.536936616561374</v>
      </c>
      <c r="AN182" t="n">
        <v>-0.237939857338537</v>
      </c>
      <c r="AO182" t="n">
        <v>226.30687563219</v>
      </c>
      <c r="AP182" t="n">
        <v>925679.1577007683</v>
      </c>
      <c r="AQ182" t="n">
        <v>0.2189664856214558</v>
      </c>
      <c r="AR182" t="n">
        <v>0.2078992591098624</v>
      </c>
      <c r="AS182" t="n">
        <v>0.1181138414089595</v>
      </c>
      <c r="AT182" t="n">
        <v>0.2490252583591518</v>
      </c>
      <c r="AU182" t="n">
        <v>0.2059951555005705</v>
      </c>
      <c r="AV182" t="n">
        <v>7.804379819517472</v>
      </c>
      <c r="AW182" t="n">
        <v>133.9824199117357</v>
      </c>
      <c r="AX182" t="n">
        <v>6912.250866371668</v>
      </c>
      <c r="AY182" t="n">
        <v>168811.6235755247</v>
      </c>
      <c r="AZ182" t="n">
        <v>185785.4498012737</v>
      </c>
      <c r="BA182" t="n">
        <v>92256.45757284788</v>
      </c>
      <c r="BB182" t="n">
        <v>38328.01592147157</v>
      </c>
      <c r="BC182" t="n">
        <v>130584.4734943194</v>
      </c>
      <c r="BD182" t="n">
        <v>6.035447087453875</v>
      </c>
      <c r="BE182" t="n">
        <v>4.498510470892499</v>
      </c>
      <c r="BF182" t="n">
        <v>15.97848589523763</v>
      </c>
      <c r="BG182" t="n">
        <v>16.21642575257616</v>
      </c>
      <c r="BH182" t="n">
        <v>1026.687300751847</v>
      </c>
      <c r="BI182" t="n">
        <v>800.3804251196574</v>
      </c>
      <c r="BJ182" t="n">
        <v>123930.267964086</v>
      </c>
      <c r="BK182" t="n">
        <v>92350.78062231276</v>
      </c>
      <c r="BL182" t="n">
        <v>23616.13682813046</v>
      </c>
      <c r="BM182" t="n">
        <v>24078.91995904522</v>
      </c>
      <c r="BN182" t="n">
        <v>18499.62957971</v>
      </c>
      <c r="BO182" t="n">
        <v>14360.79528857129</v>
      </c>
      <c r="BP182" t="n">
        <v>0.7031604966674893</v>
      </c>
      <c r="BQ182" t="n">
        <v>7.198364936591102</v>
      </c>
      <c r="BR182" t="n">
        <v>202.8199344086349</v>
      </c>
      <c r="BS182" t="n">
        <v>14459.99061154929</v>
      </c>
      <c r="BT182" t="n">
        <v>10731.80786949923</v>
      </c>
      <c r="BU182" t="n">
        <v>3726.047270185738</v>
      </c>
      <c r="BV182" t="n">
        <v>20518.93234938</v>
      </c>
      <c r="BW182" t="n">
        <v>1476.67</v>
      </c>
      <c r="BX182" t="n">
        <v>18.08475</v>
      </c>
      <c r="BY182" t="inlineStr">
        <is>
          <t>2023-03-12 02:59:00</t>
        </is>
      </c>
      <c r="BZ182" t="inlineStr">
        <is>
          <t>2023-03-12 02:59:00</t>
        </is>
      </c>
      <c r="CA182" t="inlineStr">
        <is>
          <t>2023-03-12 02:59:00</t>
        </is>
      </c>
    </row>
    <row r="183">
      <c r="A183" t="n">
        <v>180</v>
      </c>
      <c r="B183" t="n">
        <v>206</v>
      </c>
      <c r="C183" t="n">
        <v>76</v>
      </c>
      <c r="D183" t="n">
        <v>1021.291440960204</v>
      </c>
      <c r="E183" t="n">
        <v>9.88755954790197</v>
      </c>
      <c r="F183" t="n">
        <v>130.398757539737</v>
      </c>
      <c r="G183" t="n">
        <v>6046.273141689631</v>
      </c>
      <c r="H183" t="n">
        <v>235978.9807032171</v>
      </c>
      <c r="I183" t="n">
        <v>189026.7533132667</v>
      </c>
      <c r="J183" t="n">
        <v>63.4042957128683</v>
      </c>
      <c r="K183" t="n">
        <v>68.87425036560128</v>
      </c>
      <c r="L183" t="n">
        <v>-191.9832283852883</v>
      </c>
      <c r="M183" t="n">
        <v>6.035447087453875</v>
      </c>
      <c r="N183" t="n">
        <v>15.97848589523763</v>
      </c>
      <c r="O183" t="n">
        <v>1026.687300751847</v>
      </c>
      <c r="P183" t="n">
        <v>4.498510470892499</v>
      </c>
      <c r="Q183" t="n">
        <v>16.21642575257616</v>
      </c>
      <c r="R183" t="n">
        <v>800.3804251196574</v>
      </c>
      <c r="S183" t="n">
        <v>30.8592418309592</v>
      </c>
      <c r="T183" t="n">
        <v>263.4267941164956</v>
      </c>
      <c r="U183" t="n">
        <v>18590.36767864944</v>
      </c>
      <c r="V183" t="n">
        <v>175</v>
      </c>
      <c r="W183" t="n">
        <v>385</v>
      </c>
      <c r="X183" t="n">
        <v>69</v>
      </c>
      <c r="Y183" t="n">
        <v>0</v>
      </c>
      <c r="Z183" t="n">
        <v>0.2210609136469446</v>
      </c>
      <c r="AA183" t="n">
        <v>2.04751201731038</v>
      </c>
      <c r="AB183" t="n">
        <v>174.1379432152795</v>
      </c>
      <c r="AC183" t="n">
        <v>4099.23957850989</v>
      </c>
      <c r="AD183" t="n">
        <v>3838.406247911997</v>
      </c>
      <c r="AE183" t="n">
        <v>1.183609906374071</v>
      </c>
      <c r="AF183" t="n">
        <v>16.65325032938082</v>
      </c>
      <c r="AG183" t="n">
        <v>399.9205718065357</v>
      </c>
      <c r="AH183" t="n">
        <v>31808.52446359604</v>
      </c>
      <c r="AI183" t="n">
        <v>19822.82081608247</v>
      </c>
      <c r="AJ183" t="n">
        <v>34.90373078537542</v>
      </c>
      <c r="AK183" t="n">
        <v>-4.072439669969214</v>
      </c>
      <c r="AL183" t="n">
        <v>0.1883199124085285</v>
      </c>
      <c r="AM183" t="n">
        <v>1.536936616561374</v>
      </c>
      <c r="AN183" t="n">
        <v>-0.237939857338537</v>
      </c>
      <c r="AO183" t="n">
        <v>226.30687563219</v>
      </c>
      <c r="AP183" t="n">
        <v>925871.7022543655</v>
      </c>
      <c r="AQ183" t="n">
        <v>0.2191170903864068</v>
      </c>
      <c r="AR183" t="n">
        <v>0.2079674782353867</v>
      </c>
      <c r="AS183" t="n">
        <v>0.1180998813690183</v>
      </c>
      <c r="AT183" t="n">
        <v>0.2488019407422081</v>
      </c>
      <c r="AU183" t="n">
        <v>0.2060136092669801</v>
      </c>
      <c r="AV183" t="n">
        <v>7.804430166702158</v>
      </c>
      <c r="AW183" t="n">
        <v>133.9786912463026</v>
      </c>
      <c r="AX183" t="n">
        <v>6911.604054609586</v>
      </c>
      <c r="AY183" t="n">
        <v>168813.872610555</v>
      </c>
      <c r="AZ183" t="n">
        <v>185771.465639795</v>
      </c>
      <c r="BA183" t="n">
        <v>92256.45757284788</v>
      </c>
      <c r="BB183" t="n">
        <v>38328.01592147157</v>
      </c>
      <c r="BC183" t="n">
        <v>130584.4734943194</v>
      </c>
      <c r="BD183" t="n">
        <v>6.035447087453875</v>
      </c>
      <c r="BE183" t="n">
        <v>4.498510470892499</v>
      </c>
      <c r="BF183" t="n">
        <v>15.97848589523763</v>
      </c>
      <c r="BG183" t="n">
        <v>16.21642575257616</v>
      </c>
      <c r="BH183" t="n">
        <v>1026.687300751847</v>
      </c>
      <c r="BI183" t="n">
        <v>800.3804251196574</v>
      </c>
      <c r="BJ183" t="n">
        <v>123930.267964086</v>
      </c>
      <c r="BK183" t="n">
        <v>92350.78062231276</v>
      </c>
      <c r="BL183" t="n">
        <v>23616.13682813046</v>
      </c>
      <c r="BM183" t="n">
        <v>24078.91995904522</v>
      </c>
      <c r="BN183" t="n">
        <v>18499.62957971</v>
      </c>
      <c r="BO183" t="n">
        <v>14360.79528857129</v>
      </c>
      <c r="BP183" t="n">
        <v>0.7031604966674893</v>
      </c>
      <c r="BQ183" t="n">
        <v>7.198364936591102</v>
      </c>
      <c r="BR183" t="n">
        <v>202.8199344086349</v>
      </c>
      <c r="BS183" t="n">
        <v>14459.99061154929</v>
      </c>
      <c r="BT183" t="n">
        <v>10731.80786949923</v>
      </c>
      <c r="BU183" t="n">
        <v>3726.047270185738</v>
      </c>
      <c r="BV183" t="n">
        <v>20525.755</v>
      </c>
      <c r="BW183" t="n">
        <v>1477.46826664</v>
      </c>
      <c r="BX183" t="n">
        <v>18.10739234</v>
      </c>
      <c r="BY183" t="inlineStr">
        <is>
          <t>2023-03-12 03:00:00</t>
        </is>
      </c>
      <c r="BZ183" t="inlineStr">
        <is>
          <t>2023-03-12 03:00:00</t>
        </is>
      </c>
      <c r="CA183" t="inlineStr">
        <is>
          <t>2023-03-12 03:00:00</t>
        </is>
      </c>
    </row>
    <row r="184">
      <c r="A184" t="n">
        <v>181</v>
      </c>
      <c r="B184" t="n">
        <v>206</v>
      </c>
      <c r="C184" t="n">
        <v>76</v>
      </c>
      <c r="D184" t="n">
        <v>1021.291440960204</v>
      </c>
      <c r="E184" t="n">
        <v>9.88755954790197</v>
      </c>
      <c r="F184" t="n">
        <v>130.398757539737</v>
      </c>
      <c r="G184" t="n">
        <v>6074.074787881833</v>
      </c>
      <c r="H184" t="n">
        <v>235978.9807032171</v>
      </c>
      <c r="I184" t="n">
        <v>188527.3651009413</v>
      </c>
      <c r="J184" t="n">
        <v>63.4042957128683</v>
      </c>
      <c r="K184" t="n">
        <v>68.87425036560128</v>
      </c>
      <c r="L184" t="n">
        <v>-191.9832283852883</v>
      </c>
      <c r="M184" t="n">
        <v>6.035447087453875</v>
      </c>
      <c r="N184" t="n">
        <v>15.97848589523763</v>
      </c>
      <c r="O184" t="n">
        <v>1026.687300751847</v>
      </c>
      <c r="P184" t="n">
        <v>4.498510470892499</v>
      </c>
      <c r="Q184" t="n">
        <v>16.21642575257616</v>
      </c>
      <c r="R184" t="n">
        <v>800.3804251196574</v>
      </c>
      <c r="S184" t="n">
        <v>30.8592418309592</v>
      </c>
      <c r="T184" t="n">
        <v>263.4267941164956</v>
      </c>
      <c r="U184" t="n">
        <v>18618.1689426183</v>
      </c>
      <c r="V184" t="n">
        <v>175</v>
      </c>
      <c r="W184" t="n">
        <v>385</v>
      </c>
      <c r="X184" t="n">
        <v>69.66666666666667</v>
      </c>
      <c r="Y184" t="n">
        <v>0</v>
      </c>
      <c r="Z184" t="n">
        <v>0.2210609136469446</v>
      </c>
      <c r="AA184" t="n">
        <v>2.04751201731038</v>
      </c>
      <c r="AB184" t="n">
        <v>174.1383254386207</v>
      </c>
      <c r="AC184" t="n">
        <v>4099.23957850989</v>
      </c>
      <c r="AD184" t="n">
        <v>3838.406670199346</v>
      </c>
      <c r="AE184" t="n">
        <v>1.183609906374071</v>
      </c>
      <c r="AF184" t="n">
        <v>16.65325032938082</v>
      </c>
      <c r="AG184" t="n">
        <v>399.9207126713823</v>
      </c>
      <c r="AH184" t="n">
        <v>31808.52446359604</v>
      </c>
      <c r="AI184" t="n">
        <v>19822.82097171253</v>
      </c>
      <c r="AJ184" t="n">
        <v>12.96516420001077</v>
      </c>
      <c r="AK184" t="n">
        <v>-3.805412984844106</v>
      </c>
      <c r="AL184" t="n">
        <v>-4.285694600639559</v>
      </c>
      <c r="AM184" t="n">
        <v>1.536936616561374</v>
      </c>
      <c r="AN184" t="n">
        <v>-0.237939857338537</v>
      </c>
      <c r="AO184" t="n">
        <v>226.30687563219</v>
      </c>
      <c r="AP184" t="n">
        <v>925468.7249931298</v>
      </c>
      <c r="AQ184" t="n">
        <v>0.2192938770887727</v>
      </c>
      <c r="AR184" t="n">
        <v>0.208175620711197</v>
      </c>
      <c r="AS184" t="n">
        <v>0.1182992326101471</v>
      </c>
      <c r="AT184" t="n">
        <v>0.2481432744558477</v>
      </c>
      <c r="AU184" t="n">
        <v>0.2060879951340354</v>
      </c>
      <c r="AV184" t="n">
        <v>7.803148139800254</v>
      </c>
      <c r="AW184" t="n">
        <v>133.9471316067028</v>
      </c>
      <c r="AX184" t="n">
        <v>6908.533899502846</v>
      </c>
      <c r="AY184" t="n">
        <v>168818.114722172</v>
      </c>
      <c r="AZ184" t="n">
        <v>185726.4489738075</v>
      </c>
      <c r="BA184" t="n">
        <v>92256.45757284788</v>
      </c>
      <c r="BB184" t="n">
        <v>38328.01592147157</v>
      </c>
      <c r="BC184" t="n">
        <v>130584.4734943194</v>
      </c>
      <c r="BD184" t="n">
        <v>6.035447087453875</v>
      </c>
      <c r="BE184" t="n">
        <v>4.498510470892499</v>
      </c>
      <c r="BF184" t="n">
        <v>15.97848589523763</v>
      </c>
      <c r="BG184" t="n">
        <v>16.21642575257616</v>
      </c>
      <c r="BH184" t="n">
        <v>1026.687300751847</v>
      </c>
      <c r="BI184" t="n">
        <v>800.3804251196574</v>
      </c>
      <c r="BJ184" t="n">
        <v>123930.267964086</v>
      </c>
      <c r="BK184" t="n">
        <v>92350.78062231276</v>
      </c>
      <c r="BL184" t="n">
        <v>23616.13682813046</v>
      </c>
      <c r="BM184" t="n">
        <v>24078.91995904522</v>
      </c>
      <c r="BN184" t="n">
        <v>18499.62957971</v>
      </c>
      <c r="BO184" t="n">
        <v>14360.79528857129</v>
      </c>
      <c r="BP184" t="n">
        <v>0.7031604966674893</v>
      </c>
      <c r="BQ184" t="n">
        <v>7.198364936591102</v>
      </c>
      <c r="BR184" t="n">
        <v>202.8199344086349</v>
      </c>
      <c r="BS184" t="n">
        <v>14459.99061154929</v>
      </c>
      <c r="BT184" t="n">
        <v>10731.80786949923</v>
      </c>
      <c r="BU184" t="n">
        <v>3726.047270185738</v>
      </c>
      <c r="BV184" t="n">
        <v>20543.755</v>
      </c>
      <c r="BW184" t="n">
        <v>1478.7525</v>
      </c>
      <c r="BX184" t="n">
        <v>18.12572569</v>
      </c>
      <c r="BY184" t="inlineStr">
        <is>
          <t>2023-03-12 03:01:00</t>
        </is>
      </c>
      <c r="BZ184" t="inlineStr">
        <is>
          <t>2023-03-12 03:01:00</t>
        </is>
      </c>
      <c r="CA184" t="inlineStr">
        <is>
          <t>2023-03-12 03:01:00</t>
        </is>
      </c>
    </row>
    <row r="185">
      <c r="A185" t="n">
        <v>182</v>
      </c>
      <c r="B185" t="n">
        <v>206</v>
      </c>
      <c r="C185" t="n">
        <v>76</v>
      </c>
      <c r="D185" t="n">
        <v>1025.878168098702</v>
      </c>
      <c r="E185" t="n">
        <v>9.888832718918003</v>
      </c>
      <c r="F185" t="n">
        <v>130.398757539737</v>
      </c>
      <c r="G185" t="n">
        <v>6087.975610977934</v>
      </c>
      <c r="H185" t="n">
        <v>235978.9807032171</v>
      </c>
      <c r="I185" t="n">
        <v>192399.055882737</v>
      </c>
      <c r="J185" t="n">
        <v>63.4042957128683</v>
      </c>
      <c r="K185" t="n">
        <v>68.87425036560128</v>
      </c>
      <c r="L185" t="n">
        <v>-191.9832283852883</v>
      </c>
      <c r="M185" t="n">
        <v>6.035447087453875</v>
      </c>
      <c r="N185" t="n">
        <v>15.97848589523763</v>
      </c>
      <c r="O185" t="n">
        <v>1026.687300751847</v>
      </c>
      <c r="P185" t="n">
        <v>4.498510470892499</v>
      </c>
      <c r="Q185" t="n">
        <v>16.21642575257616</v>
      </c>
      <c r="R185" t="n">
        <v>800.3804251196574</v>
      </c>
      <c r="S185" t="n">
        <v>30.91030612424875</v>
      </c>
      <c r="T185" t="n">
        <v>263.4267941164956</v>
      </c>
      <c r="U185" t="n">
        <v>18632.06957460273</v>
      </c>
      <c r="V185" t="n">
        <v>175</v>
      </c>
      <c r="W185" t="n">
        <v>385</v>
      </c>
      <c r="X185" t="n">
        <v>70.66666666666667</v>
      </c>
      <c r="Y185" t="n">
        <v>0</v>
      </c>
      <c r="Z185" t="n">
        <v>0.2223340846629779</v>
      </c>
      <c r="AA185" t="n">
        <v>2.04751201731038</v>
      </c>
      <c r="AB185" t="n">
        <v>174.1385165502914</v>
      </c>
      <c r="AC185" t="n">
        <v>4099.23957850989</v>
      </c>
      <c r="AD185" t="n">
        <v>3960.923262562139</v>
      </c>
      <c r="AE185" t="n">
        <v>1.184078731514287</v>
      </c>
      <c r="AF185" t="n">
        <v>16.65325032938082</v>
      </c>
      <c r="AG185" t="n">
        <v>399.9207831038054</v>
      </c>
      <c r="AH185" t="n">
        <v>31808.52446359604</v>
      </c>
      <c r="AI185" t="n">
        <v>19945.33743074668</v>
      </c>
      <c r="AJ185" t="n">
        <v>7.844603705836192</v>
      </c>
      <c r="AK185" t="n">
        <v>-3.647844203473658</v>
      </c>
      <c r="AL185" t="n">
        <v>-7.923294742832283</v>
      </c>
      <c r="AM185" t="n">
        <v>1.536936616561374</v>
      </c>
      <c r="AN185" t="n">
        <v>-0.237939857338537</v>
      </c>
      <c r="AO185" t="n">
        <v>226.30687563219</v>
      </c>
      <c r="AP185" t="n">
        <v>926000.5655646276</v>
      </c>
      <c r="AQ185" t="n">
        <v>0.2193601261746013</v>
      </c>
      <c r="AR185" t="n">
        <v>0.2082369016602098</v>
      </c>
      <c r="AS185" t="n">
        <v>0.1191672878349821</v>
      </c>
      <c r="AT185" t="n">
        <v>0.2480680476645844</v>
      </c>
      <c r="AU185" t="n">
        <v>0.2051676366656225</v>
      </c>
      <c r="AV185" t="n">
        <v>7.778812000438616</v>
      </c>
      <c r="AW185" t="n">
        <v>133.4843118897106</v>
      </c>
      <c r="AX185" t="n">
        <v>6882.672827887382</v>
      </c>
      <c r="AY185" t="n">
        <v>168296.7815590439</v>
      </c>
      <c r="AZ185" t="n">
        <v>192221.5390463633</v>
      </c>
      <c r="BA185" t="n">
        <v>92256.45757284788</v>
      </c>
      <c r="BB185" t="n">
        <v>38328.01592147157</v>
      </c>
      <c r="BC185" t="n">
        <v>130584.4734943194</v>
      </c>
      <c r="BD185" t="n">
        <v>6.035447087453875</v>
      </c>
      <c r="BE185" t="n">
        <v>4.498510470892499</v>
      </c>
      <c r="BF185" t="n">
        <v>15.97848589523763</v>
      </c>
      <c r="BG185" t="n">
        <v>16.21642575257616</v>
      </c>
      <c r="BH185" t="n">
        <v>1026.687300751847</v>
      </c>
      <c r="BI185" t="n">
        <v>800.3804251196574</v>
      </c>
      <c r="BJ185" t="n">
        <v>123930.267964086</v>
      </c>
      <c r="BK185" t="n">
        <v>92350.78062231276</v>
      </c>
      <c r="BL185" t="n">
        <v>23616.13682813046</v>
      </c>
      <c r="BM185" t="n">
        <v>24078.91995904522</v>
      </c>
      <c r="BN185" t="n">
        <v>18499.62957971</v>
      </c>
      <c r="BO185" t="n">
        <v>14360.79528857129</v>
      </c>
      <c r="BP185" t="n">
        <v>0.7031604966674893</v>
      </c>
      <c r="BQ185" t="n">
        <v>7.198364936591102</v>
      </c>
      <c r="BR185" t="n">
        <v>202.8199344086349</v>
      </c>
      <c r="BS185" t="n">
        <v>14459.99061154929</v>
      </c>
      <c r="BT185" t="n">
        <v>10731.80786949923</v>
      </c>
      <c r="BU185" t="n">
        <v>3726.047270185738</v>
      </c>
      <c r="BV185" t="n">
        <v>20539.7525</v>
      </c>
      <c r="BW185" t="n">
        <v>1479.10371489</v>
      </c>
      <c r="BX185" t="n">
        <v>18.14066964</v>
      </c>
      <c r="BY185" t="inlineStr">
        <is>
          <t>2023-03-12 03:02:00</t>
        </is>
      </c>
      <c r="BZ185" t="inlineStr">
        <is>
          <t>2023-03-12 03:02:00</t>
        </is>
      </c>
      <c r="CA185" t="inlineStr">
        <is>
          <t>2023-03-12 03:02:00</t>
        </is>
      </c>
    </row>
    <row r="186">
      <c r="A186" t="n">
        <v>183</v>
      </c>
      <c r="B186" t="n">
        <v>206</v>
      </c>
      <c r="C186" t="n">
        <v>76</v>
      </c>
      <c r="D186" t="n">
        <v>1026.02056975293</v>
      </c>
      <c r="E186" t="n">
        <v>9.891351449530616</v>
      </c>
      <c r="F186" t="n">
        <v>130.398757539737</v>
      </c>
      <c r="G186" t="n">
        <v>6125.578155683051</v>
      </c>
      <c r="H186" t="n">
        <v>235978.9807032171</v>
      </c>
      <c r="I186" t="n">
        <v>191811.9141152109</v>
      </c>
      <c r="J186" t="n">
        <v>63.4042957128683</v>
      </c>
      <c r="K186" t="n">
        <v>68.87425036560128</v>
      </c>
      <c r="L186" t="n">
        <v>-191.9832283852883</v>
      </c>
      <c r="M186" t="n">
        <v>6.035447087453875</v>
      </c>
      <c r="N186" t="n">
        <v>15.97848589523763</v>
      </c>
      <c r="O186" t="n">
        <v>1026.687300751847</v>
      </c>
      <c r="P186" t="n">
        <v>4.498510470892499</v>
      </c>
      <c r="Q186" t="n">
        <v>16.21642575257616</v>
      </c>
      <c r="R186" t="n">
        <v>800.3804251196574</v>
      </c>
      <c r="S186" t="n">
        <v>30.93583827089353</v>
      </c>
      <c r="T186" t="n">
        <v>263.4267941164956</v>
      </c>
      <c r="U186" t="n">
        <v>18669.67172060933</v>
      </c>
      <c r="V186" t="n">
        <v>175</v>
      </c>
      <c r="W186" t="n">
        <v>385</v>
      </c>
      <c r="X186" t="n">
        <v>71.66666666666667</v>
      </c>
      <c r="Y186" t="n">
        <v>0</v>
      </c>
      <c r="Z186" t="n">
        <v>0.2229779098285559</v>
      </c>
      <c r="AA186" t="n">
        <v>2.04751201731038</v>
      </c>
      <c r="AB186" t="n">
        <v>174.1389152488048</v>
      </c>
      <c r="AC186" t="n">
        <v>4099.23957850989</v>
      </c>
      <c r="AD186" t="n">
        <v>3963.524543170646</v>
      </c>
      <c r="AE186" t="n">
        <v>1.184320383741957</v>
      </c>
      <c r="AF186" t="n">
        <v>16.65325032938082</v>
      </c>
      <c r="AG186" t="n">
        <v>399.9209299144671</v>
      </c>
      <c r="AH186" t="n">
        <v>31808.52446359604</v>
      </c>
      <c r="AI186" t="n">
        <v>19947.93844486934</v>
      </c>
      <c r="AJ186" t="n">
        <v>3.491230739427285</v>
      </c>
      <c r="AK186" t="n">
        <v>-3.598254344844553</v>
      </c>
      <c r="AL186" t="n">
        <v>-12.35978983896948</v>
      </c>
      <c r="AM186" t="n">
        <v>1.536936616561374</v>
      </c>
      <c r="AN186" t="n">
        <v>-0.237939857338537</v>
      </c>
      <c r="AO186" t="n">
        <v>226.30687563219</v>
      </c>
      <c r="AP186" t="n">
        <v>930346.8554456973</v>
      </c>
      <c r="AQ186" t="n">
        <v>0.2183349690282409</v>
      </c>
      <c r="AR186" t="n">
        <v>0.2073133106917059</v>
      </c>
      <c r="AS186" t="n">
        <v>0.1187083652604166</v>
      </c>
      <c r="AT186" t="n">
        <v>0.2469868177172783</v>
      </c>
      <c r="AU186" t="n">
        <v>0.2086565373023583</v>
      </c>
      <c r="AV186" t="n">
        <v>7.781743730645346</v>
      </c>
      <c r="AW186" t="n">
        <v>133.4572861393704</v>
      </c>
      <c r="AX186" t="n">
        <v>6881.773377167564</v>
      </c>
      <c r="AY186" t="n">
        <v>168308.6177340828</v>
      </c>
      <c r="AZ186" t="n">
        <v>192106.484723398</v>
      </c>
      <c r="BA186" t="n">
        <v>92256.45757284788</v>
      </c>
      <c r="BB186" t="n">
        <v>38328.01592147157</v>
      </c>
      <c r="BC186" t="n">
        <v>130584.4734943194</v>
      </c>
      <c r="BD186" t="n">
        <v>6.035447087453875</v>
      </c>
      <c r="BE186" t="n">
        <v>4.498510470892499</v>
      </c>
      <c r="BF186" t="n">
        <v>15.97848589523763</v>
      </c>
      <c r="BG186" t="n">
        <v>16.21642575257616</v>
      </c>
      <c r="BH186" t="n">
        <v>1026.687300751847</v>
      </c>
      <c r="BI186" t="n">
        <v>800.3804251196574</v>
      </c>
      <c r="BJ186" t="n">
        <v>123930.267964086</v>
      </c>
      <c r="BK186" t="n">
        <v>92350.78062231276</v>
      </c>
      <c r="BL186" t="n">
        <v>23616.13682813046</v>
      </c>
      <c r="BM186" t="n">
        <v>24078.91995904522</v>
      </c>
      <c r="BN186" t="n">
        <v>18499.62957971</v>
      </c>
      <c r="BO186" t="n">
        <v>14360.79528857129</v>
      </c>
      <c r="BP186" t="n">
        <v>0.7031604966674893</v>
      </c>
      <c r="BQ186" t="n">
        <v>7.198364936591102</v>
      </c>
      <c r="BR186" t="n">
        <v>202.8199344086349</v>
      </c>
      <c r="BS186" t="n">
        <v>14459.99061154929</v>
      </c>
      <c r="BT186" t="n">
        <v>10731.80786949923</v>
      </c>
      <c r="BU186" t="n">
        <v>3726.047270185738</v>
      </c>
      <c r="BV186" t="n">
        <v>20546.0025</v>
      </c>
      <c r="BW186" t="n">
        <v>1479.24072757</v>
      </c>
      <c r="BX186" t="n">
        <v>18.1626035</v>
      </c>
      <c r="BY186" t="inlineStr">
        <is>
          <t>2023-03-12 03:03:00</t>
        </is>
      </c>
      <c r="BZ186" t="inlineStr">
        <is>
          <t>2023-03-12 03:03:00</t>
        </is>
      </c>
      <c r="CA186" t="inlineStr">
        <is>
          <t>2023-03-12 03:03:00</t>
        </is>
      </c>
    </row>
    <row r="187">
      <c r="A187" t="n">
        <v>184</v>
      </c>
      <c r="B187" t="n">
        <v>206</v>
      </c>
      <c r="C187" t="n">
        <v>76</v>
      </c>
      <c r="D187" t="n">
        <v>1026.02056975293</v>
      </c>
      <c r="E187" t="n">
        <v>9.889570715951658</v>
      </c>
      <c r="F187" t="n">
        <v>130.398757539737</v>
      </c>
      <c r="G187" t="n">
        <v>6144.379428035608</v>
      </c>
      <c r="H187" t="n">
        <v>235978.9807032171</v>
      </c>
      <c r="I187" t="n">
        <v>191473.503890328</v>
      </c>
      <c r="J187" t="n">
        <v>101.815955569033</v>
      </c>
      <c r="K187" t="n">
        <v>68.87425036560128</v>
      </c>
      <c r="L187" t="n">
        <v>-191.9832283852883</v>
      </c>
      <c r="M187" t="n">
        <v>3.74118638229252</v>
      </c>
      <c r="N187" t="n">
        <v>15.97848589523763</v>
      </c>
      <c r="O187" t="n">
        <v>1026.687300751847</v>
      </c>
      <c r="P187" t="n">
        <v>4.498510470892499</v>
      </c>
      <c r="Q187" t="n">
        <v>16.21642575257616</v>
      </c>
      <c r="R187" t="n">
        <v>800.3804251196574</v>
      </c>
      <c r="S187" t="n">
        <v>33.23009897605488</v>
      </c>
      <c r="T187" t="n">
        <v>263.4267941164956</v>
      </c>
      <c r="U187" t="n">
        <v>18688.47279361264</v>
      </c>
      <c r="V187" t="n">
        <v>175.6666666666667</v>
      </c>
      <c r="W187" t="n">
        <v>385</v>
      </c>
      <c r="X187" t="n">
        <v>72</v>
      </c>
      <c r="Y187" t="n">
        <v>0</v>
      </c>
      <c r="Z187" t="n">
        <v>0.2468926686888507</v>
      </c>
      <c r="AA187" t="n">
        <v>2.04751201731038</v>
      </c>
      <c r="AB187" t="n">
        <v>174.1391145980615</v>
      </c>
      <c r="AC187" t="n">
        <v>4099.23957850989</v>
      </c>
      <c r="AD187" t="n">
        <v>3963.524754073057</v>
      </c>
      <c r="AE187" t="n">
        <v>1.193126389917641</v>
      </c>
      <c r="AF187" t="n">
        <v>16.65325032938082</v>
      </c>
      <c r="AG187" t="n">
        <v>399.921003319798</v>
      </c>
      <c r="AH187" t="n">
        <v>31808.52446359604</v>
      </c>
      <c r="AI187" t="n">
        <v>19947.93852252883</v>
      </c>
      <c r="AJ187" t="n">
        <v>45.1048418800948</v>
      </c>
      <c r="AK187" t="n">
        <v>-3.684265039585957</v>
      </c>
      <c r="AL187" t="n">
        <v>-16.02082104070914</v>
      </c>
      <c r="AM187" t="n">
        <v>-0.7573240885999802</v>
      </c>
      <c r="AN187" t="n">
        <v>-0.237939857338537</v>
      </c>
      <c r="AO187" t="n">
        <v>226.30687563219</v>
      </c>
      <c r="AP187" t="n">
        <v>930834.183290901</v>
      </c>
      <c r="AQ187" t="n">
        <v>0.2183286081006789</v>
      </c>
      <c r="AR187" t="n">
        <v>0.207223967963178</v>
      </c>
      <c r="AS187" t="n">
        <v>0.1198902331996668</v>
      </c>
      <c r="AT187" t="n">
        <v>0.246992559673509</v>
      </c>
      <c r="AU187" t="n">
        <v>0.2075646310629674</v>
      </c>
      <c r="AV187" t="n">
        <v>7.781806754941641</v>
      </c>
      <c r="AW187" t="n">
        <v>133.4584176961027</v>
      </c>
      <c r="AX187" t="n">
        <v>6881.250301176096</v>
      </c>
      <c r="AY187" t="n">
        <v>168310.4342633383</v>
      </c>
      <c r="AZ187" t="n">
        <v>192106.2268650498</v>
      </c>
      <c r="BA187" t="n">
        <v>92256.45757284788</v>
      </c>
      <c r="BB187" t="n">
        <v>38328.01592147157</v>
      </c>
      <c r="BC187" t="n">
        <v>130584.4734943194</v>
      </c>
      <c r="BD187" t="n">
        <v>3.74118638229252</v>
      </c>
      <c r="BE187" t="n">
        <v>4.498510470892499</v>
      </c>
      <c r="BF187" t="n">
        <v>15.97848589523763</v>
      </c>
      <c r="BG187" t="n">
        <v>16.21642575257616</v>
      </c>
      <c r="BH187" t="n">
        <v>1026.687300751847</v>
      </c>
      <c r="BI187" t="n">
        <v>800.3804251196574</v>
      </c>
      <c r="BJ187" t="n">
        <v>76806.7209095963</v>
      </c>
      <c r="BK187" t="n">
        <v>92350.78062231276</v>
      </c>
      <c r="BL187" t="n">
        <v>23616.13682813046</v>
      </c>
      <c r="BM187" t="n">
        <v>24078.91995904522</v>
      </c>
      <c r="BN187" t="n">
        <v>18499.62957971</v>
      </c>
      <c r="BO187" t="n">
        <v>14360.79528857129</v>
      </c>
      <c r="BP187" t="n">
        <v>0.5935094364347138</v>
      </c>
      <c r="BQ187" t="n">
        <v>7.198364936591102</v>
      </c>
      <c r="BR187" t="n">
        <v>202.8199344086349</v>
      </c>
      <c r="BS187" t="n">
        <v>12207.78497300549</v>
      </c>
      <c r="BT187" t="n">
        <v>10731.80786949923</v>
      </c>
      <c r="BU187" t="n">
        <v>3726.047270185738</v>
      </c>
      <c r="BV187" t="n">
        <v>20539.7525</v>
      </c>
      <c r="BW187" t="n">
        <v>1478.63</v>
      </c>
      <c r="BX187" t="n">
        <v>18.1759025</v>
      </c>
      <c r="BY187" t="inlineStr">
        <is>
          <t>2023-03-12 03:04:00</t>
        </is>
      </c>
      <c r="BZ187" t="inlineStr">
        <is>
          <t>2023-03-12 03:04:00</t>
        </is>
      </c>
      <c r="CA187" t="inlineStr">
        <is>
          <t>2023-03-12 03:04:00</t>
        </is>
      </c>
    </row>
    <row r="188">
      <c r="A188" t="n">
        <v>185</v>
      </c>
      <c r="B188" t="n">
        <v>206</v>
      </c>
      <c r="C188" t="n">
        <v>76</v>
      </c>
      <c r="D188" t="n">
        <v>1026.606786198256</v>
      </c>
      <c r="E188" t="n">
        <v>9.914572397328035</v>
      </c>
      <c r="F188" t="n">
        <v>130.398757539737</v>
      </c>
      <c r="G188" t="n">
        <v>6144.379428035608</v>
      </c>
      <c r="H188" t="n">
        <v>235978.9807032171</v>
      </c>
      <c r="I188" t="n">
        <v>191473.503890328</v>
      </c>
      <c r="J188" t="n">
        <v>121.0217854971153</v>
      </c>
      <c r="K188" t="n">
        <v>68.87425036560128</v>
      </c>
      <c r="L188" t="n">
        <v>-191.9832283852883</v>
      </c>
      <c r="M188" t="n">
        <v>2.594056029711842</v>
      </c>
      <c r="N188" t="n">
        <v>15.97848589523763</v>
      </c>
      <c r="O188" t="n">
        <v>2496.356563385435</v>
      </c>
      <c r="P188" t="n">
        <v>4.498510470892499</v>
      </c>
      <c r="Q188" t="n">
        <v>16.21642575257616</v>
      </c>
      <c r="R188" t="n">
        <v>800.3804251196574</v>
      </c>
      <c r="S188" t="n">
        <v>34.37722932863556</v>
      </c>
      <c r="T188" t="n">
        <v>263.4267941164956</v>
      </c>
      <c r="U188" t="n">
        <v>20158.14205624623</v>
      </c>
      <c r="V188" t="n">
        <v>176.6666666666667</v>
      </c>
      <c r="W188" t="n">
        <v>385</v>
      </c>
      <c r="X188" t="n">
        <v>72</v>
      </c>
      <c r="Y188" t="n">
        <v>0</v>
      </c>
      <c r="Z188" t="n">
        <v>0.258950132203463</v>
      </c>
      <c r="AA188" t="n">
        <v>2.04751201731038</v>
      </c>
      <c r="AB188" t="n">
        <v>214.2235728114798</v>
      </c>
      <c r="AC188" t="n">
        <v>4099.23957850989</v>
      </c>
      <c r="AD188" t="n">
        <v>3963.524754073057</v>
      </c>
      <c r="AE188" t="n">
        <v>1.197629477089948</v>
      </c>
      <c r="AF188" t="n">
        <v>16.65325032938082</v>
      </c>
      <c r="AG188" t="n">
        <v>414.6795314393519</v>
      </c>
      <c r="AH188" t="n">
        <v>31808.52446359604</v>
      </c>
      <c r="AI188" t="n">
        <v>19947.93852252883</v>
      </c>
      <c r="AJ188" t="n">
        <v>70.20418169836817</v>
      </c>
      <c r="AK188" t="n">
        <v>-3.684322745553317</v>
      </c>
      <c r="AL188" t="n">
        <v>-18.37682950471586</v>
      </c>
      <c r="AM188" t="n">
        <v>-1.904454441180658</v>
      </c>
      <c r="AN188" t="n">
        <v>-0.237939857338537</v>
      </c>
      <c r="AO188" t="n">
        <v>1695.976138265778</v>
      </c>
      <c r="AP188" t="n">
        <v>930807.0892776187</v>
      </c>
      <c r="AQ188" t="n">
        <v>0.2182096046142443</v>
      </c>
      <c r="AR188" t="n">
        <v>0.2071444417238148</v>
      </c>
      <c r="AS188" t="n">
        <v>0.1199815114146298</v>
      </c>
      <c r="AT188" t="n">
        <v>0.2470999405841378</v>
      </c>
      <c r="AU188" t="n">
        <v>0.2075645016631732</v>
      </c>
      <c r="AV188" t="n">
        <v>7.814718047735863</v>
      </c>
      <c r="AW188" t="n">
        <v>133.4131705694724</v>
      </c>
      <c r="AX188" t="n">
        <v>6878.238977284243</v>
      </c>
      <c r="AY188" t="n">
        <v>168256.0542753877</v>
      </c>
      <c r="AZ188" t="n">
        <v>192043.6023319817</v>
      </c>
      <c r="BA188" t="n">
        <v>92256.45757284788</v>
      </c>
      <c r="BB188" t="n">
        <v>38328.01592147157</v>
      </c>
      <c r="BC188" t="n">
        <v>130584.4734943194</v>
      </c>
      <c r="BD188" t="n">
        <v>2.594056029711842</v>
      </c>
      <c r="BE188" t="n">
        <v>4.498510470892499</v>
      </c>
      <c r="BF188" t="n">
        <v>15.97848589523763</v>
      </c>
      <c r="BG188" t="n">
        <v>16.21642575257616</v>
      </c>
      <c r="BH188" t="n">
        <v>2496.356563385435</v>
      </c>
      <c r="BI188" t="n">
        <v>800.3804251196574</v>
      </c>
      <c r="BJ188" t="n">
        <v>53244.94738235146</v>
      </c>
      <c r="BK188" t="n">
        <v>92350.78062231276</v>
      </c>
      <c r="BL188" t="n">
        <v>23616.13682813046</v>
      </c>
      <c r="BM188" t="n">
        <v>24078.91995904522</v>
      </c>
      <c r="BN188" t="n">
        <v>45225.37262342178</v>
      </c>
      <c r="BO188" t="n">
        <v>14360.79528857129</v>
      </c>
      <c r="BP188" t="n">
        <v>0.538683906318326</v>
      </c>
      <c r="BQ188" t="n">
        <v>7.198364936591102</v>
      </c>
      <c r="BR188" t="n">
        <v>232.7331355903488</v>
      </c>
      <c r="BS188" t="n">
        <v>11081.68215373359</v>
      </c>
      <c r="BT188" t="n">
        <v>10731.80786949923</v>
      </c>
      <c r="BU188" t="n">
        <v>4270.014915644113</v>
      </c>
      <c r="BV188" t="n">
        <v>20541.8724446</v>
      </c>
      <c r="BW188" t="n">
        <v>1478.935</v>
      </c>
      <c r="BX188" t="n">
        <v>18.18486902</v>
      </c>
      <c r="BY188" t="inlineStr">
        <is>
          <t>2023-03-12 03:05:00</t>
        </is>
      </c>
      <c r="BZ188" t="inlineStr">
        <is>
          <t>2023-03-12 03:05:00</t>
        </is>
      </c>
      <c r="CA188" t="inlineStr">
        <is>
          <t>2023-03-12 03:05:00</t>
        </is>
      </c>
    </row>
    <row r="189">
      <c r="A189" t="n">
        <v>186</v>
      </c>
      <c r="B189" t="n">
        <v>206</v>
      </c>
      <c r="C189" t="n">
        <v>76</v>
      </c>
      <c r="D189" t="n">
        <v>1026.657351920279</v>
      </c>
      <c r="E189" t="n">
        <v>9.914572397328035</v>
      </c>
      <c r="F189" t="n">
        <v>131.1658021223612</v>
      </c>
      <c r="G189" t="n">
        <v>6129.772891731253</v>
      </c>
      <c r="H189" t="n">
        <v>235978.9807032171</v>
      </c>
      <c r="I189" t="n">
        <v>190689.1755343582</v>
      </c>
      <c r="J189" t="n">
        <v>91.71702846488144</v>
      </c>
      <c r="K189" t="n">
        <v>68.87425036560128</v>
      </c>
      <c r="L189" t="n">
        <v>-191.9832283852883</v>
      </c>
      <c r="M189" t="n">
        <v>2.594056029711842</v>
      </c>
      <c r="N189" t="n">
        <v>15.97848589523763</v>
      </c>
      <c r="O189" t="n">
        <v>3231.191194702229</v>
      </c>
      <c r="P189" t="n">
        <v>4.498510470892499</v>
      </c>
      <c r="Q189" t="n">
        <v>5.405475250858717</v>
      </c>
      <c r="R189" t="n">
        <v>800.3804251196574</v>
      </c>
      <c r="S189" t="n">
        <v>34.37722932863556</v>
      </c>
      <c r="T189" t="n">
        <v>275.0032609629942</v>
      </c>
      <c r="U189" t="n">
        <v>20910.10695219118</v>
      </c>
      <c r="V189" t="n">
        <v>177</v>
      </c>
      <c r="W189" t="n">
        <v>385.6666666666667</v>
      </c>
      <c r="X189" t="n">
        <v>73.33333333333333</v>
      </c>
      <c r="Y189" t="n">
        <v>0</v>
      </c>
      <c r="Z189" t="n">
        <v>0.258950132203463</v>
      </c>
      <c r="AA189" t="n">
        <v>2.049040255153418</v>
      </c>
      <c r="AB189" t="n">
        <v>234.3422287755722</v>
      </c>
      <c r="AC189" t="n">
        <v>4099.23957850989</v>
      </c>
      <c r="AD189" t="n">
        <v>3963.633617818819</v>
      </c>
      <c r="AE189" t="n">
        <v>1.197629477089948</v>
      </c>
      <c r="AF189" t="n">
        <v>16.65381299971386</v>
      </c>
      <c r="AG189" t="n">
        <v>422.1347465583875</v>
      </c>
      <c r="AH189" t="n">
        <v>31808.52446359604</v>
      </c>
      <c r="AI189" t="n">
        <v>19947.97860424802</v>
      </c>
      <c r="AJ189" t="n">
        <v>42.45349018528862</v>
      </c>
      <c r="AK189" t="n">
        <v>-33.21869174011884</v>
      </c>
      <c r="AL189" t="n">
        <v>94.53887061841056</v>
      </c>
      <c r="AM189" t="n">
        <v>-1.904454441180658</v>
      </c>
      <c r="AN189" t="n">
        <v>10.5730106443789</v>
      </c>
      <c r="AO189" t="n">
        <v>2430.810769582572</v>
      </c>
      <c r="AP189" t="n">
        <v>931474.751257259</v>
      </c>
      <c r="AQ189" t="n">
        <v>0.218646701108934</v>
      </c>
      <c r="AR189" t="n">
        <v>0.2070386623166433</v>
      </c>
      <c r="AS189" t="n">
        <v>0.1199546578768732</v>
      </c>
      <c r="AT189" t="n">
        <v>0.2468839520669751</v>
      </c>
      <c r="AU189" t="n">
        <v>0.2074760266305746</v>
      </c>
      <c r="AV189" t="n">
        <v>7.813893838209779</v>
      </c>
      <c r="AW189" t="n">
        <v>133.4152202168517</v>
      </c>
      <c r="AX189" t="n">
        <v>6883.266908593858</v>
      </c>
      <c r="AY189" t="n">
        <v>168256.3593888298</v>
      </c>
      <c r="AZ189" t="n">
        <v>192042.0874006312</v>
      </c>
      <c r="BA189" t="n">
        <v>92256.45757284788</v>
      </c>
      <c r="BB189" t="n">
        <v>22385.92511904906</v>
      </c>
      <c r="BC189" t="n">
        <v>114642.3826918969</v>
      </c>
      <c r="BD189" t="n">
        <v>2.594056029711842</v>
      </c>
      <c r="BE189" t="n">
        <v>4.498510470892499</v>
      </c>
      <c r="BF189" t="n">
        <v>15.97848589523763</v>
      </c>
      <c r="BG189" t="n">
        <v>5.405475250858717</v>
      </c>
      <c r="BH189" t="n">
        <v>3231.191194702229</v>
      </c>
      <c r="BI189" t="n">
        <v>800.3804251196574</v>
      </c>
      <c r="BJ189" t="n">
        <v>53244.94738235146</v>
      </c>
      <c r="BK189" t="n">
        <v>92350.78062231276</v>
      </c>
      <c r="BL189" t="n">
        <v>23616.13682813046</v>
      </c>
      <c r="BM189" t="n">
        <v>8107.524399590481</v>
      </c>
      <c r="BN189" t="n">
        <v>58588.24414527766</v>
      </c>
      <c r="BO189" t="n">
        <v>14360.79528857129</v>
      </c>
      <c r="BP189" t="n">
        <v>0.538683906318326</v>
      </c>
      <c r="BQ189" t="n">
        <v>7.198364936591102</v>
      </c>
      <c r="BR189" t="n">
        <v>247.6897361812056</v>
      </c>
      <c r="BS189" t="n">
        <v>11081.68215373359</v>
      </c>
      <c r="BT189" t="n">
        <v>10731.80786949923</v>
      </c>
      <c r="BU189" t="n">
        <v>4541.998738373301</v>
      </c>
      <c r="BV189" t="n">
        <v>20518.95527458</v>
      </c>
      <c r="BW189" t="n">
        <v>1477.335</v>
      </c>
      <c r="BX189" t="n">
        <v>18.11477383</v>
      </c>
      <c r="BY189" t="inlineStr">
        <is>
          <t>2023-03-12 03:06:00</t>
        </is>
      </c>
      <c r="BZ189" t="inlineStr">
        <is>
          <t>2023-03-12 03:06:00</t>
        </is>
      </c>
      <c r="CA189" t="inlineStr">
        <is>
          <t>2023-03-12 03:06:00</t>
        </is>
      </c>
    </row>
    <row r="190">
      <c r="A190" t="n">
        <v>187</v>
      </c>
      <c r="B190" t="n">
        <v>206</v>
      </c>
      <c r="C190" t="n">
        <v>76</v>
      </c>
      <c r="D190" t="n">
        <v>1027.252275088784</v>
      </c>
      <c r="E190" t="n">
        <v>9.914572397328035</v>
      </c>
      <c r="F190" t="n">
        <v>131.5493244136733</v>
      </c>
      <c r="G190" t="n">
        <v>6153.821772595678</v>
      </c>
      <c r="H190" t="n">
        <v>235978.9807032171</v>
      </c>
      <c r="I190" t="n">
        <v>190297.0118549549</v>
      </c>
      <c r="J190" t="n">
        <v>24.48242625955682</v>
      </c>
      <c r="K190" t="n">
        <v>68.87425036560128</v>
      </c>
      <c r="L190" t="n">
        <v>-191.9832283852883</v>
      </c>
      <c r="M190" t="n">
        <v>2.594056029711842</v>
      </c>
      <c r="N190" t="n">
        <v>15.97848589523763</v>
      </c>
      <c r="O190" t="n">
        <v>1761.521932068641</v>
      </c>
      <c r="P190" t="n">
        <v>4.498510470892499</v>
      </c>
      <c r="Q190" t="n">
        <v>-3.552713678800501e-15</v>
      </c>
      <c r="R190" t="n">
        <v>800.3804251196574</v>
      </c>
      <c r="S190" t="n">
        <v>34.37722932863556</v>
      </c>
      <c r="T190" t="n">
        <v>280.7914943862435</v>
      </c>
      <c r="U190" t="n">
        <v>22388.34134713885</v>
      </c>
      <c r="V190" t="n">
        <v>177.6666666666667</v>
      </c>
      <c r="W190" t="n">
        <v>386</v>
      </c>
      <c r="X190" t="n">
        <v>74.66666666666667</v>
      </c>
      <c r="Y190" t="n">
        <v>0</v>
      </c>
      <c r="Z190" t="n">
        <v>0.258950132203463</v>
      </c>
      <c r="AA190" t="n">
        <v>2.049804374074936</v>
      </c>
      <c r="AB190" t="n">
        <v>250.0603711712032</v>
      </c>
      <c r="AC190" t="n">
        <v>4099.23957850989</v>
      </c>
      <c r="AD190" t="n">
        <v>3963.688548273253</v>
      </c>
      <c r="AE190" t="n">
        <v>1.197629477089948</v>
      </c>
      <c r="AF190" t="n">
        <v>16.65409433488038</v>
      </c>
      <c r="AG190" t="n">
        <v>428.4817518259334</v>
      </c>
      <c r="AH190" t="n">
        <v>31808.52446359604</v>
      </c>
      <c r="AI190" t="n">
        <v>19947.9988286569</v>
      </c>
      <c r="AJ190" t="n">
        <v>40.83580465955858</v>
      </c>
      <c r="AK190" t="n">
        <v>-47.25230883837256</v>
      </c>
      <c r="AL190" t="n">
        <v>43.14073536858188</v>
      </c>
      <c r="AM190" t="n">
        <v>-1.904454441180658</v>
      </c>
      <c r="AN190" t="n">
        <v>15.97848589523762</v>
      </c>
      <c r="AO190" t="n">
        <v>961.141506948984</v>
      </c>
      <c r="AP190" t="n">
        <v>930796.4202712657</v>
      </c>
      <c r="AQ190" t="n">
        <v>0.218561935947359</v>
      </c>
      <c r="AR190" t="n">
        <v>0.2087915434032676</v>
      </c>
      <c r="AS190" t="n">
        <v>0.1191284136188945</v>
      </c>
      <c r="AT190" t="n">
        <v>0.247253487688716</v>
      </c>
      <c r="AU190" t="n">
        <v>0.2062646193417627</v>
      </c>
      <c r="AV190" t="n">
        <v>7.813336640665408</v>
      </c>
      <c r="AW190" t="n">
        <v>133.4096337409365</v>
      </c>
      <c r="AX190" t="n">
        <v>6930.874228932509</v>
      </c>
      <c r="AY190" t="n">
        <v>168223.1084157694</v>
      </c>
      <c r="AZ190" t="n">
        <v>192028.2248093987</v>
      </c>
      <c r="BA190" t="n">
        <v>92256.45757284788</v>
      </c>
      <c r="BB190" t="n">
        <v>14414.87971783782</v>
      </c>
      <c r="BC190" t="n">
        <v>106671.3372906857</v>
      </c>
      <c r="BD190" t="n">
        <v>2.594056029711842</v>
      </c>
      <c r="BE190" t="n">
        <v>4.498510470892499</v>
      </c>
      <c r="BF190" t="n">
        <v>15.97848589523763</v>
      </c>
      <c r="BG190" t="n">
        <v>-3.552713678800501e-15</v>
      </c>
      <c r="BH190" t="n">
        <v>1761.521932068641</v>
      </c>
      <c r="BI190" t="n">
        <v>800.3804251196574</v>
      </c>
      <c r="BJ190" t="n">
        <v>53244.94738235146</v>
      </c>
      <c r="BK190" t="n">
        <v>92350.78062231276</v>
      </c>
      <c r="BL190" t="n">
        <v>23616.13682813046</v>
      </c>
      <c r="BM190" t="n">
        <v>121.8266198631136</v>
      </c>
      <c r="BN190" t="n">
        <v>31915.08332525509</v>
      </c>
      <c r="BO190" t="n">
        <v>14360.79528857129</v>
      </c>
      <c r="BP190" t="n">
        <v>0.538683906318326</v>
      </c>
      <c r="BQ190" t="n">
        <v>7.198364936591102</v>
      </c>
      <c r="BR190" t="n">
        <v>217.7765349994919</v>
      </c>
      <c r="BS190" t="n">
        <v>11081.68215373359</v>
      </c>
      <c r="BT190" t="n">
        <v>10731.80786949923</v>
      </c>
      <c r="BU190" t="n">
        <v>3999.101335503369</v>
      </c>
      <c r="BV190" t="n">
        <v>20529.13972657</v>
      </c>
      <c r="BW190" t="n">
        <v>1477.265</v>
      </c>
      <c r="BX190" t="n">
        <v>18.14909075</v>
      </c>
      <c r="BY190" t="inlineStr">
        <is>
          <t>2023-03-12 03:07:00</t>
        </is>
      </c>
      <c r="BZ190" t="inlineStr">
        <is>
          <t>2023-03-12 03:07:00</t>
        </is>
      </c>
      <c r="CA190" t="inlineStr">
        <is>
          <t>2023-03-12 03:07:00</t>
        </is>
      </c>
    </row>
    <row r="191">
      <c r="A191" t="n">
        <v>188</v>
      </c>
      <c r="B191" t="n">
        <v>206</v>
      </c>
      <c r="C191" t="n">
        <v>76</v>
      </c>
      <c r="D191" t="n">
        <v>1027.370863233833</v>
      </c>
      <c r="E191" t="n">
        <v>9.914572397328035</v>
      </c>
      <c r="F191" t="n">
        <v>131.5493244136733</v>
      </c>
      <c r="G191" t="n">
        <v>6161.167465890508</v>
      </c>
      <c r="H191" t="n">
        <v>235978.9807032171</v>
      </c>
      <c r="I191" t="n">
        <v>190297.0121042457</v>
      </c>
      <c r="J191" t="n">
        <v>-1.808685585047035</v>
      </c>
      <c r="K191" t="n">
        <v>68.87425036560128</v>
      </c>
      <c r="L191" t="n">
        <v>-191.9832283852883</v>
      </c>
      <c r="M191" t="n">
        <v>2.594056029711842</v>
      </c>
      <c r="N191" t="n">
        <v>15.97848589523763</v>
      </c>
      <c r="O191" t="n">
        <v>1026.687300751847</v>
      </c>
      <c r="P191" t="n">
        <v>4.498510470892499</v>
      </c>
      <c r="Q191" t="n">
        <v>-3.552713678800501e-15</v>
      </c>
      <c r="R191" t="n">
        <v>800.3804251196574</v>
      </c>
      <c r="S191" t="n">
        <v>34.37722932863556</v>
      </c>
      <c r="T191" t="n">
        <v>280.7914943862435</v>
      </c>
      <c r="U191" t="n">
        <v>23123.17597845565</v>
      </c>
      <c r="V191" t="n">
        <v>178</v>
      </c>
      <c r="W191" t="n">
        <v>386</v>
      </c>
      <c r="X191" t="n">
        <v>75</v>
      </c>
      <c r="Y191" t="n">
        <v>0</v>
      </c>
      <c r="Z191" t="n">
        <v>0.258950132203463</v>
      </c>
      <c r="AA191" t="n">
        <v>2.049804374074936</v>
      </c>
      <c r="AB191" t="n">
        <v>257.6534308313441</v>
      </c>
      <c r="AC191" t="n">
        <v>4099.23957850989</v>
      </c>
      <c r="AD191" t="n">
        <v>3963.688797564029</v>
      </c>
      <c r="AE191" t="n">
        <v>1.197629477089948</v>
      </c>
      <c r="AF191" t="n">
        <v>16.65409433488038</v>
      </c>
      <c r="AG191" t="n">
        <v>431.3893618715629</v>
      </c>
      <c r="AH191" t="n">
        <v>31808.52446359604</v>
      </c>
      <c r="AI191" t="n">
        <v>19947.99892043154</v>
      </c>
      <c r="AJ191" t="n">
        <v>46.0419343620369</v>
      </c>
      <c r="AK191" t="n">
        <v>-53.43065671786487</v>
      </c>
      <c r="AL191" t="n">
        <v>-12.68112825217373</v>
      </c>
      <c r="AM191" t="n">
        <v>-1.904454441180658</v>
      </c>
      <c r="AN191" t="n">
        <v>15.97848589523762</v>
      </c>
      <c r="AO191" t="n">
        <v>226.30687563219</v>
      </c>
      <c r="AP191" t="n">
        <v>931737.0103138116</v>
      </c>
      <c r="AQ191" t="n">
        <v>0.218449669618028</v>
      </c>
      <c r="AR191" t="n">
        <v>0.2085708848943471</v>
      </c>
      <c r="AS191" t="n">
        <v>0.119896520760821</v>
      </c>
      <c r="AT191" t="n">
        <v>0.2469935464952074</v>
      </c>
      <c r="AU191" t="n">
        <v>0.2060893782315964</v>
      </c>
      <c r="AV191" t="n">
        <v>7.812791862867119</v>
      </c>
      <c r="AW191" t="n">
        <v>133.3910493748809</v>
      </c>
      <c r="AX191" t="n">
        <v>6938.257971216713</v>
      </c>
      <c r="AY191" t="n">
        <v>168220.7520614604</v>
      </c>
      <c r="AZ191" t="n">
        <v>192012.9772688935</v>
      </c>
      <c r="BA191" t="n">
        <v>92256.45757284788</v>
      </c>
      <c r="BB191" t="n">
        <v>14414.87971783782</v>
      </c>
      <c r="BC191" t="n">
        <v>106671.3372906857</v>
      </c>
      <c r="BD191" t="n">
        <v>2.594056029711842</v>
      </c>
      <c r="BE191" t="n">
        <v>4.498510470892499</v>
      </c>
      <c r="BF191" t="n">
        <v>15.97848589523763</v>
      </c>
      <c r="BG191" t="n">
        <v>-3.552713678800501e-15</v>
      </c>
      <c r="BH191" t="n">
        <v>1026.687300751847</v>
      </c>
      <c r="BI191" t="n">
        <v>800.3804251196574</v>
      </c>
      <c r="BJ191" t="n">
        <v>53244.94738235146</v>
      </c>
      <c r="BK191" t="n">
        <v>92350.78062231276</v>
      </c>
      <c r="BL191" t="n">
        <v>23616.13682813046</v>
      </c>
      <c r="BM191" t="n">
        <v>121.8266198631136</v>
      </c>
      <c r="BN191" t="n">
        <v>18578.50291524381</v>
      </c>
      <c r="BO191" t="n">
        <v>14360.79528857129</v>
      </c>
      <c r="BP191" t="n">
        <v>0.538683906318326</v>
      </c>
      <c r="BQ191" t="n">
        <v>7.198364936591102</v>
      </c>
      <c r="BR191" t="n">
        <v>202.8199344086349</v>
      </c>
      <c r="BS191" t="n">
        <v>11081.68215373359</v>
      </c>
      <c r="BT191" t="n">
        <v>10731.80786949923</v>
      </c>
      <c r="BU191" t="n">
        <v>3727.652634068404</v>
      </c>
      <c r="BV191" t="n">
        <v>20528.14798961</v>
      </c>
      <c r="BW191" t="n">
        <v>1477.88</v>
      </c>
      <c r="BX191" t="n">
        <v>18.16052283</v>
      </c>
      <c r="BY191" t="inlineStr">
        <is>
          <t>2023-03-12 03:08:00</t>
        </is>
      </c>
      <c r="BZ191" t="inlineStr">
        <is>
          <t>2023-03-12 03:08:00</t>
        </is>
      </c>
      <c r="CA191" t="inlineStr">
        <is>
          <t>2023-03-12 03:08:00</t>
        </is>
      </c>
    </row>
    <row r="192">
      <c r="A192" t="n">
        <v>189</v>
      </c>
      <c r="B192" t="n">
        <v>206</v>
      </c>
      <c r="C192" t="n">
        <v>76</v>
      </c>
      <c r="D192" t="n">
        <v>1027.370863233833</v>
      </c>
      <c r="E192" t="n">
        <v>9.914572397328035</v>
      </c>
      <c r="F192" t="n">
        <v>131.5493244136733</v>
      </c>
      <c r="G192" t="n">
        <v>6154.941341701923</v>
      </c>
      <c r="H192" t="n">
        <v>236085.7708793798</v>
      </c>
      <c r="I192" t="n">
        <v>190297.0121042457</v>
      </c>
      <c r="J192" t="n">
        <v>7.109184409616906</v>
      </c>
      <c r="K192" t="n">
        <v>68.87425036560128</v>
      </c>
      <c r="L192" t="n">
        <v>-191.9832283852883</v>
      </c>
      <c r="M192" t="n">
        <v>2.594056029711842</v>
      </c>
      <c r="N192" t="n">
        <v>15.97848589523763</v>
      </c>
      <c r="O192" t="n">
        <v>1026.687300751847</v>
      </c>
      <c r="P192" t="n">
        <v>4.279196573493592</v>
      </c>
      <c r="Q192" t="n">
        <v>-3.552713678800501e-15</v>
      </c>
      <c r="R192" t="n">
        <v>800.3804251196574</v>
      </c>
      <c r="S192" t="n">
        <v>34.59654322603447</v>
      </c>
      <c r="T192" t="n">
        <v>280.7914943862435</v>
      </c>
      <c r="U192" t="n">
        <v>23129.40251311833</v>
      </c>
      <c r="V192" t="n">
        <v>178</v>
      </c>
      <c r="W192" t="n">
        <v>386.6666666666667</v>
      </c>
      <c r="X192" t="n">
        <v>75.66666666666667</v>
      </c>
      <c r="Y192" t="n">
        <v>0</v>
      </c>
      <c r="Z192" t="n">
        <v>0.258950132203463</v>
      </c>
      <c r="AA192" t="n">
        <v>2.049804374074936</v>
      </c>
      <c r="AB192" t="n">
        <v>257.6538413054413</v>
      </c>
      <c r="AC192" t="n">
        <v>4099.242906924236</v>
      </c>
      <c r="AD192" t="n">
        <v>3963.688797564029</v>
      </c>
      <c r="AE192" t="n">
        <v>1.197629477089948</v>
      </c>
      <c r="AF192" t="n">
        <v>16.65409433488038</v>
      </c>
      <c r="AG192" t="n">
        <v>431.3895129814791</v>
      </c>
      <c r="AH192" t="n">
        <v>31808.52568890214</v>
      </c>
      <c r="AI192" t="n">
        <v>19947.99892043154</v>
      </c>
      <c r="AJ192" t="n">
        <v>40.30002114164169</v>
      </c>
      <c r="AK192" t="n">
        <v>-50.74094492549809</v>
      </c>
      <c r="AL192" t="n">
        <v>-14.10020060295019</v>
      </c>
      <c r="AM192" t="n">
        <v>-1.685140543781751</v>
      </c>
      <c r="AN192" t="n">
        <v>15.97848589523762</v>
      </c>
      <c r="AO192" t="n">
        <v>226.30687563219</v>
      </c>
      <c r="AP192" t="n">
        <v>932000.6355902326</v>
      </c>
      <c r="AQ192" t="n">
        <v>0.2183773289995225</v>
      </c>
      <c r="AR192" t="n">
        <v>0.2085986941858229</v>
      </c>
      <c r="AS192" t="n">
        <v>0.1200535902562966</v>
      </c>
      <c r="AT192" t="n">
        <v>0.246941342444902</v>
      </c>
      <c r="AU192" t="n">
        <v>0.206029044113456</v>
      </c>
      <c r="AV192" t="n">
        <v>7.812716711103309</v>
      </c>
      <c r="AW192" t="n">
        <v>133.3799672255082</v>
      </c>
      <c r="AX192" t="n">
        <v>6936.916941207387</v>
      </c>
      <c r="AY192" t="n">
        <v>168216.9738281898</v>
      </c>
      <c r="AZ192" t="n">
        <v>192006.2544539201</v>
      </c>
      <c r="BA192" t="n">
        <v>87747.8551054565</v>
      </c>
      <c r="BB192" t="n">
        <v>14414.87971783782</v>
      </c>
      <c r="BC192" t="n">
        <v>102162.7348232943</v>
      </c>
      <c r="BD192" t="n">
        <v>2.594056029711842</v>
      </c>
      <c r="BE192" t="n">
        <v>4.279196573493592</v>
      </c>
      <c r="BF192" t="n">
        <v>15.97848589523763</v>
      </c>
      <c r="BG192" t="n">
        <v>-3.552713678800501e-15</v>
      </c>
      <c r="BH192" t="n">
        <v>1026.687300751847</v>
      </c>
      <c r="BI192" t="n">
        <v>800.3804251196574</v>
      </c>
      <c r="BJ192" t="n">
        <v>53244.94738235146</v>
      </c>
      <c r="BK192" t="n">
        <v>87851.09602491609</v>
      </c>
      <c r="BL192" t="n">
        <v>23616.13682813046</v>
      </c>
      <c r="BM192" t="n">
        <v>121.8266198631136</v>
      </c>
      <c r="BN192" t="n">
        <v>18578.50291524381</v>
      </c>
      <c r="BO192" t="n">
        <v>14360.79528857129</v>
      </c>
      <c r="BP192" t="n">
        <v>0.538683906318326</v>
      </c>
      <c r="BQ192" t="n">
        <v>7.198364936591102</v>
      </c>
      <c r="BR192" t="n">
        <v>202.8199344086349</v>
      </c>
      <c r="BS192" t="n">
        <v>11081.68215373359</v>
      </c>
      <c r="BT192" t="n">
        <v>10731.80786949923</v>
      </c>
      <c r="BU192" t="n">
        <v>3727.652634068404</v>
      </c>
      <c r="BV192" t="n">
        <v>20517.097415</v>
      </c>
      <c r="BW192" t="n">
        <v>1477.32</v>
      </c>
      <c r="BX192" t="n">
        <v>18.16421264</v>
      </c>
      <c r="BY192" t="inlineStr">
        <is>
          <t>2023-03-12 03:09:00</t>
        </is>
      </c>
      <c r="BZ192" t="inlineStr">
        <is>
          <t>2023-03-12 03:09:00</t>
        </is>
      </c>
      <c r="CA192" t="inlineStr">
        <is>
          <t>2023-03-12 03:09:00</t>
        </is>
      </c>
    </row>
    <row r="193">
      <c r="A193" t="n">
        <v>190</v>
      </c>
      <c r="B193" t="n">
        <v>206</v>
      </c>
      <c r="C193" t="n">
        <v>76</v>
      </c>
      <c r="D193" t="n">
        <v>1027.472674228317</v>
      </c>
      <c r="E193" t="n">
        <v>9.8836414979924</v>
      </c>
      <c r="F193" t="n">
        <v>131.0535954971476</v>
      </c>
      <c r="G193" t="n">
        <v>6156.912424929308</v>
      </c>
      <c r="H193" t="n">
        <v>236139.1659674612</v>
      </c>
      <c r="I193" t="n">
        <v>191672.4501666452</v>
      </c>
      <c r="J193" t="n">
        <v>11.56811940694888</v>
      </c>
      <c r="K193" t="n">
        <v>68.87425036560128</v>
      </c>
      <c r="L193" t="n">
        <v>-191.9832283852883</v>
      </c>
      <c r="M193" t="n">
        <v>2.594056029711842</v>
      </c>
      <c r="N193" t="n">
        <v>15.97848589523763</v>
      </c>
      <c r="O193" t="n">
        <v>1026.687300751847</v>
      </c>
      <c r="P193" t="n">
        <v>4.169539624794139</v>
      </c>
      <c r="Q193" t="n">
        <v>-3.552713678800501e-15</v>
      </c>
      <c r="R193" t="n">
        <v>800.3804251196574</v>
      </c>
      <c r="S193" t="n">
        <v>34.73788741719843</v>
      </c>
      <c r="T193" t="n">
        <v>282.1677283964928</v>
      </c>
      <c r="U193" t="n">
        <v>23132.51578044967</v>
      </c>
      <c r="V193" t="n">
        <v>178</v>
      </c>
      <c r="W193" t="n">
        <v>387</v>
      </c>
      <c r="X193" t="n">
        <v>77.33333333333333</v>
      </c>
      <c r="Y193" t="n">
        <v>0</v>
      </c>
      <c r="Z193" t="n">
        <v>0.2597064753323386</v>
      </c>
      <c r="AA193" t="n">
        <v>2.05061853697506</v>
      </c>
      <c r="AB193" t="n">
        <v>257.8064958028055</v>
      </c>
      <c r="AC193" t="n">
        <v>4099.244571131409</v>
      </c>
      <c r="AD193" t="n">
        <v>3963.689327553636</v>
      </c>
      <c r="AE193" t="n">
        <v>1.197907908424791</v>
      </c>
      <c r="AF193" t="n">
        <v>16.6543940513112</v>
      </c>
      <c r="AG193" t="n">
        <v>431.5420377967527</v>
      </c>
      <c r="AH193" t="n">
        <v>31808.52630155519</v>
      </c>
      <c r="AI193" t="n">
        <v>19947.99911553573</v>
      </c>
      <c r="AJ193" t="n">
        <v>99.37289798098884</v>
      </c>
      <c r="AK193" t="n">
        <v>-100.9666521496708</v>
      </c>
      <c r="AL193" t="n">
        <v>-24.85682665465513</v>
      </c>
      <c r="AM193" t="n">
        <v>-1.575483595082297</v>
      </c>
      <c r="AN193" t="n">
        <v>15.97848589523762</v>
      </c>
      <c r="AO193" t="n">
        <v>226.30687563219</v>
      </c>
      <c r="AP193" t="n">
        <v>931895.2500230729</v>
      </c>
      <c r="AQ193" t="n">
        <v>0.2182844560040551</v>
      </c>
      <c r="AR193" t="n">
        <v>0.2085432326626798</v>
      </c>
      <c r="AS193" t="n">
        <v>0.1199095252312872</v>
      </c>
      <c r="AT193" t="n">
        <v>0.2472110553221519</v>
      </c>
      <c r="AU193" t="n">
        <v>0.2060517307798259</v>
      </c>
      <c r="AV193" t="n">
        <v>7.812679232081987</v>
      </c>
      <c r="AW193" t="n">
        <v>133.3740524734897</v>
      </c>
      <c r="AX193" t="n">
        <v>6943.921642684597</v>
      </c>
      <c r="AY193" t="n">
        <v>168207.6577329541</v>
      </c>
      <c r="AZ193" t="n">
        <v>191996.3112986872</v>
      </c>
      <c r="BA193" t="n">
        <v>85493.55387176083</v>
      </c>
      <c r="BB193" t="n">
        <v>14414.87971783782</v>
      </c>
      <c r="BC193" t="n">
        <v>99908.43358959864</v>
      </c>
      <c r="BD193" t="n">
        <v>2.594056029711842</v>
      </c>
      <c r="BE193" t="n">
        <v>4.169539624794139</v>
      </c>
      <c r="BF193" t="n">
        <v>15.97848589523763</v>
      </c>
      <c r="BG193" t="n">
        <v>-3.552713678800501e-15</v>
      </c>
      <c r="BH193" t="n">
        <v>1026.687300751847</v>
      </c>
      <c r="BI193" t="n">
        <v>800.3804251196574</v>
      </c>
      <c r="BJ193" t="n">
        <v>53244.94738235146</v>
      </c>
      <c r="BK193" t="n">
        <v>85601.25372621774</v>
      </c>
      <c r="BL193" t="n">
        <v>23616.13682813046</v>
      </c>
      <c r="BM193" t="n">
        <v>121.8266198631136</v>
      </c>
      <c r="BN193" t="n">
        <v>18578.50291524381</v>
      </c>
      <c r="BO193" t="n">
        <v>14360.79528857129</v>
      </c>
      <c r="BP193" t="n">
        <v>0.538683906318326</v>
      </c>
      <c r="BQ193" t="n">
        <v>7.198364936591102</v>
      </c>
      <c r="BR193" t="n">
        <v>202.8199344086349</v>
      </c>
      <c r="BS193" t="n">
        <v>11081.68215373359</v>
      </c>
      <c r="BT193" t="n">
        <v>10731.80786949923</v>
      </c>
      <c r="BU193" t="n">
        <v>3727.652634068404</v>
      </c>
      <c r="BV193" t="n">
        <v>20575.77372937</v>
      </c>
      <c r="BW193" t="n">
        <v>1482.31499999</v>
      </c>
      <c r="BX193" t="n">
        <v>18.23366446</v>
      </c>
      <c r="BY193" t="inlineStr">
        <is>
          <t>2023-03-12 03:10:00</t>
        </is>
      </c>
      <c r="BZ193" t="inlineStr">
        <is>
          <t>2023-03-12 03:10:00</t>
        </is>
      </c>
      <c r="CA193" t="inlineStr">
        <is>
          <t>2023-03-12 03:10:00</t>
        </is>
      </c>
    </row>
    <row r="194">
      <c r="A194" t="n">
        <v>191</v>
      </c>
      <c r="B194" t="n">
        <v>206</v>
      </c>
      <c r="C194" t="n">
        <v>76</v>
      </c>
      <c r="D194" t="n">
        <v>1027.475813343734</v>
      </c>
      <c r="E194" t="n">
        <v>9.868176048324584</v>
      </c>
      <c r="F194" t="n">
        <v>130.8076556196622</v>
      </c>
      <c r="G194" t="n">
        <v>6156.912424929308</v>
      </c>
      <c r="H194" t="n">
        <v>236139.1659674612</v>
      </c>
      <c r="I194" t="n">
        <v>192360.169197845</v>
      </c>
      <c r="J194" t="n">
        <v>11.56811940694888</v>
      </c>
      <c r="K194" t="n">
        <v>68.87425036560128</v>
      </c>
      <c r="L194" t="n">
        <v>-191.9832283852883</v>
      </c>
      <c r="M194" t="n">
        <v>2.594056029711842</v>
      </c>
      <c r="N194" t="n">
        <v>15.97848589523763</v>
      </c>
      <c r="O194" t="n">
        <v>1026.687300751847</v>
      </c>
      <c r="P194" t="n">
        <v>4.169539624794139</v>
      </c>
      <c r="Q194" t="n">
        <v>-3.552713678800501e-15</v>
      </c>
      <c r="R194" t="n">
        <v>800.3804251196574</v>
      </c>
      <c r="S194" t="n">
        <v>34.75373103843069</v>
      </c>
      <c r="T194" t="n">
        <v>282.8558454016174</v>
      </c>
      <c r="U194" t="n">
        <v>23132.51578044967</v>
      </c>
      <c r="V194" t="n">
        <v>178</v>
      </c>
      <c r="W194" t="n">
        <v>387</v>
      </c>
      <c r="X194" t="n">
        <v>78</v>
      </c>
      <c r="Y194" t="n">
        <v>0</v>
      </c>
      <c r="Z194" t="n">
        <v>0.2600846468967765</v>
      </c>
      <c r="AA194" t="n">
        <v>2.051026493063759</v>
      </c>
      <c r="AB194" t="n">
        <v>257.8064958028055</v>
      </c>
      <c r="AC194" t="n">
        <v>4099.244571131409</v>
      </c>
      <c r="AD194" t="n">
        <v>3963.68959254844</v>
      </c>
      <c r="AE194" t="n">
        <v>1.198047124092212</v>
      </c>
      <c r="AF194" t="n">
        <v>16.65454478416525</v>
      </c>
      <c r="AG194" t="n">
        <v>431.5420377967527</v>
      </c>
      <c r="AH194" t="n">
        <v>31808.52630155519</v>
      </c>
      <c r="AI194" t="n">
        <v>19947.99921308783</v>
      </c>
      <c r="AJ194" t="n">
        <v>154.384970156007</v>
      </c>
      <c r="AK194" t="n">
        <v>-154.2086970367473</v>
      </c>
      <c r="AL194" t="n">
        <v>-30.84361663469202</v>
      </c>
      <c r="AM194" t="n">
        <v>-1.575483595082297</v>
      </c>
      <c r="AN194" t="n">
        <v>15.97848589523762</v>
      </c>
      <c r="AO194" t="n">
        <v>226.30687563219</v>
      </c>
      <c r="AP194" t="n">
        <v>933769.413248595</v>
      </c>
      <c r="AQ194" t="n">
        <v>0.2174469998813926</v>
      </c>
      <c r="AR194" t="n">
        <v>0.2076479422569994</v>
      </c>
      <c r="AS194" t="n">
        <v>0.1202256934880758</v>
      </c>
      <c r="AT194" t="n">
        <v>0.2467904980305466</v>
      </c>
      <c r="AU194" t="n">
        <v>0.2078888663429856</v>
      </c>
      <c r="AV194" t="n">
        <v>7.81187287470927</v>
      </c>
      <c r="AW194" t="n">
        <v>133.3536193490238</v>
      </c>
      <c r="AX194" t="n">
        <v>6941.240594849638</v>
      </c>
      <c r="AY194" t="n">
        <v>168212.1988167387</v>
      </c>
      <c r="AZ194" t="n">
        <v>192007.5790996497</v>
      </c>
      <c r="BA194" t="n">
        <v>85493.55387176083</v>
      </c>
      <c r="BB194" t="n">
        <v>14414.87971783782</v>
      </c>
      <c r="BC194" t="n">
        <v>99908.43358959864</v>
      </c>
      <c r="BD194" t="n">
        <v>2.594056029711842</v>
      </c>
      <c r="BE194" t="n">
        <v>4.169539624794139</v>
      </c>
      <c r="BF194" t="n">
        <v>15.97848589523763</v>
      </c>
      <c r="BG194" t="n">
        <v>-3.552713678800501e-15</v>
      </c>
      <c r="BH194" t="n">
        <v>1026.687300751847</v>
      </c>
      <c r="BI194" t="n">
        <v>800.3804251196574</v>
      </c>
      <c r="BJ194" t="n">
        <v>53244.94738235146</v>
      </c>
      <c r="BK194" t="n">
        <v>85601.25372621774</v>
      </c>
      <c r="BL194" t="n">
        <v>23616.13682813046</v>
      </c>
      <c r="BM194" t="n">
        <v>121.8266198631136</v>
      </c>
      <c r="BN194" t="n">
        <v>18578.50291524381</v>
      </c>
      <c r="BO194" t="n">
        <v>14360.79528857129</v>
      </c>
      <c r="BP194" t="n">
        <v>0.538683906318326</v>
      </c>
      <c r="BQ194" t="n">
        <v>7.198364936591102</v>
      </c>
      <c r="BR194" t="n">
        <v>202.8199344086349</v>
      </c>
      <c r="BS194" t="n">
        <v>11081.68215373359</v>
      </c>
      <c r="BT194" t="n">
        <v>10731.80786949923</v>
      </c>
      <c r="BU194" t="n">
        <v>3727.652634068404</v>
      </c>
      <c r="BV194" t="n">
        <v>20598.81194</v>
      </c>
      <c r="BW194" t="n">
        <v>1484.81566239</v>
      </c>
      <c r="BX194" t="n">
        <v>18.23862</v>
      </c>
      <c r="BY194" t="inlineStr">
        <is>
          <t>2023-03-12 03:11:00</t>
        </is>
      </c>
      <c r="BZ194" t="inlineStr">
        <is>
          <t>2023-03-12 03:11:00</t>
        </is>
      </c>
      <c r="CA194" t="inlineStr">
        <is>
          <t>2023-03-12 03:11:00</t>
        </is>
      </c>
    </row>
    <row r="195">
      <c r="A195" t="n">
        <v>192</v>
      </c>
      <c r="B195" t="n">
        <v>206</v>
      </c>
      <c r="C195" t="n">
        <v>76</v>
      </c>
      <c r="D195" t="n">
        <v>1027.475813343734</v>
      </c>
      <c r="E195" t="n">
        <v>9.868176048324584</v>
      </c>
      <c r="F195" t="n">
        <v>131.1308236115804</v>
      </c>
      <c r="G195" t="n">
        <v>6130.716597813843</v>
      </c>
      <c r="H195" t="n">
        <v>236139.1659674612</v>
      </c>
      <c r="I195" t="n">
        <v>192360.169197845</v>
      </c>
      <c r="J195" t="n">
        <v>11.56811940694888</v>
      </c>
      <c r="K195" t="n">
        <v>68.87425036560128</v>
      </c>
      <c r="L195" t="n">
        <v>-191.9832283852883</v>
      </c>
      <c r="M195" t="n">
        <v>2.594056029711842</v>
      </c>
      <c r="N195" t="n">
        <v>15.97848589523763</v>
      </c>
      <c r="O195" t="n">
        <v>1026.687300751847</v>
      </c>
      <c r="P195" t="n">
        <v>4.169539624794139</v>
      </c>
      <c r="Q195" t="n">
        <v>-3.552713678800501e-15</v>
      </c>
      <c r="R195" t="n">
        <v>800.3804251196574</v>
      </c>
      <c r="S195" t="n">
        <v>34.75373103843069</v>
      </c>
      <c r="T195" t="n">
        <v>283.177872725514</v>
      </c>
      <c r="U195" t="n">
        <v>23158.7123584768</v>
      </c>
      <c r="V195" t="n">
        <v>178</v>
      </c>
      <c r="W195" t="n">
        <v>387</v>
      </c>
      <c r="X195" t="n">
        <v>78.66666666666667</v>
      </c>
      <c r="Y195" t="n">
        <v>0</v>
      </c>
      <c r="Z195" t="n">
        <v>0.2600846468967765</v>
      </c>
      <c r="AA195" t="n">
        <v>2.05216716108537</v>
      </c>
      <c r="AB195" t="n">
        <v>257.8072467144661</v>
      </c>
      <c r="AC195" t="n">
        <v>4099.244571131409</v>
      </c>
      <c r="AD195" t="n">
        <v>3963.68959254844</v>
      </c>
      <c r="AE195" t="n">
        <v>1.198047124092212</v>
      </c>
      <c r="AF195" t="n">
        <v>16.65496469614457</v>
      </c>
      <c r="AG195" t="n">
        <v>431.5423142284538</v>
      </c>
      <c r="AH195" t="n">
        <v>31808.52630155519</v>
      </c>
      <c r="AI195" t="n">
        <v>19947.99921308783</v>
      </c>
      <c r="AJ195" t="n">
        <v>159.8594241217673</v>
      </c>
      <c r="AK195" t="n">
        <v>-161.0888751957977</v>
      </c>
      <c r="AL195" t="n">
        <v>-32.17999947053777</v>
      </c>
      <c r="AM195" t="n">
        <v>-1.575483595082297</v>
      </c>
      <c r="AN195" t="n">
        <v>15.97848589523762</v>
      </c>
      <c r="AO195" t="n">
        <v>226.30687563219</v>
      </c>
      <c r="AP195" t="n">
        <v>934204.0735974521</v>
      </c>
      <c r="AQ195" t="n">
        <v>0.2175891845852093</v>
      </c>
      <c r="AR195" t="n">
        <v>0.2079045267664753</v>
      </c>
      <c r="AS195" t="n">
        <v>0.1202024153664218</v>
      </c>
      <c r="AT195" t="n">
        <v>0.2465515753221058</v>
      </c>
      <c r="AU195" t="n">
        <v>0.2077522979597879</v>
      </c>
      <c r="AV195" t="n">
        <v>7.811282624896958</v>
      </c>
      <c r="AW195" t="n">
        <v>133.3402217659058</v>
      </c>
      <c r="AX195" t="n">
        <v>6940.846885565789</v>
      </c>
      <c r="AY195" t="n">
        <v>168211.3540541517</v>
      </c>
      <c r="AZ195" t="n">
        <v>192008.9532273607</v>
      </c>
      <c r="BA195" t="n">
        <v>85493.55387176083</v>
      </c>
      <c r="BB195" t="n">
        <v>14414.87971783782</v>
      </c>
      <c r="BC195" t="n">
        <v>99908.43358959864</v>
      </c>
      <c r="BD195" t="n">
        <v>2.594056029711842</v>
      </c>
      <c r="BE195" t="n">
        <v>4.169539624794139</v>
      </c>
      <c r="BF195" t="n">
        <v>15.97848589523763</v>
      </c>
      <c r="BG195" t="n">
        <v>-3.552713678800501e-15</v>
      </c>
      <c r="BH195" t="n">
        <v>1026.687300751847</v>
      </c>
      <c r="BI195" t="n">
        <v>800.3804251196574</v>
      </c>
      <c r="BJ195" t="n">
        <v>53244.94738235146</v>
      </c>
      <c r="BK195" t="n">
        <v>85601.25372621774</v>
      </c>
      <c r="BL195" t="n">
        <v>23616.13682813046</v>
      </c>
      <c r="BM195" t="n">
        <v>121.8266198631136</v>
      </c>
      <c r="BN195" t="n">
        <v>18578.50291524381</v>
      </c>
      <c r="BO195" t="n">
        <v>14360.79528857129</v>
      </c>
      <c r="BP195" t="n">
        <v>0.538683906318326</v>
      </c>
      <c r="BQ195" t="n">
        <v>7.198364936591102</v>
      </c>
      <c r="BR195" t="n">
        <v>202.8199344086349</v>
      </c>
      <c r="BS195" t="n">
        <v>11081.68215373359</v>
      </c>
      <c r="BT195" t="n">
        <v>10731.80786949923</v>
      </c>
      <c r="BU195" t="n">
        <v>3727.652634068404</v>
      </c>
      <c r="BV195" t="n">
        <v>20592.505</v>
      </c>
      <c r="BW195" t="n">
        <v>1484.21121637</v>
      </c>
      <c r="BX195" t="n">
        <v>18.245</v>
      </c>
      <c r="BY195" t="inlineStr">
        <is>
          <t>2023-03-12 03:12:00</t>
        </is>
      </c>
      <c r="BZ195" t="inlineStr">
        <is>
          <t>2023-03-12 03:12:00</t>
        </is>
      </c>
      <c r="CA195" t="inlineStr">
        <is>
          <t>2023-03-12 03:12:00</t>
        </is>
      </c>
    </row>
    <row r="196">
      <c r="A196" t="n">
        <v>193</v>
      </c>
      <c r="B196" t="n">
        <v>206</v>
      </c>
      <c r="C196" t="n">
        <v>76</v>
      </c>
      <c r="D196" t="n">
        <v>1027.509672359055</v>
      </c>
      <c r="E196" t="n">
        <v>9.868176048324584</v>
      </c>
      <c r="F196" t="n">
        <v>131.2924076075395</v>
      </c>
      <c r="G196" t="n">
        <v>6119.30581248675</v>
      </c>
      <c r="H196" t="n">
        <v>236326.9800704305</v>
      </c>
      <c r="I196" t="n">
        <v>192360.169197845</v>
      </c>
      <c r="J196" t="n">
        <v>-171.5580609140125</v>
      </c>
      <c r="K196" t="n">
        <v>68.87425036560128</v>
      </c>
      <c r="L196" t="n">
        <v>-247.5364030915951</v>
      </c>
      <c r="M196" t="n">
        <v>2.594056029711842</v>
      </c>
      <c r="N196" t="n">
        <v>15.97848589523763</v>
      </c>
      <c r="O196" t="n">
        <v>1026.687300751847</v>
      </c>
      <c r="P196" t="n">
        <v>1.389846541598046</v>
      </c>
      <c r="Q196" t="n">
        <v>-3.552713678800501e-15</v>
      </c>
      <c r="R196" t="n">
        <v>800.3804251196574</v>
      </c>
      <c r="S196" t="n">
        <v>37.53342412162678</v>
      </c>
      <c r="T196" t="n">
        <v>283.3388863874623</v>
      </c>
      <c r="U196" t="n">
        <v>23171.81064749036</v>
      </c>
      <c r="V196" t="n">
        <v>178</v>
      </c>
      <c r="W196" t="n">
        <v>387.6666666666667</v>
      </c>
      <c r="X196" t="n">
        <v>79</v>
      </c>
      <c r="Y196" t="n">
        <v>0</v>
      </c>
      <c r="Z196" t="n">
        <v>0.2600846468967765</v>
      </c>
      <c r="AA196" t="n">
        <v>2.052737495096177</v>
      </c>
      <c r="AB196" t="n">
        <v>257.857952481967</v>
      </c>
      <c r="AC196" t="n">
        <v>4099.272368062241</v>
      </c>
      <c r="AD196" t="n">
        <v>3963.68959254844</v>
      </c>
      <c r="AE196" t="n">
        <v>1.198047124092212</v>
      </c>
      <c r="AF196" t="n">
        <v>16.65517465213424</v>
      </c>
      <c r="AG196" t="n">
        <v>431.5927827559751</v>
      </c>
      <c r="AH196" t="n">
        <v>31808.53653432479</v>
      </c>
      <c r="AI196" t="n">
        <v>19947.99921308783</v>
      </c>
      <c r="AJ196" t="n">
        <v>-50.01160903844146</v>
      </c>
      <c r="AK196" t="n">
        <v>-132.3974864337918</v>
      </c>
      <c r="AL196" t="n">
        <v>-28.48884833236397</v>
      </c>
      <c r="AM196" t="n">
        <v>1.204209488113795</v>
      </c>
      <c r="AN196" t="n">
        <v>15.97848589523762</v>
      </c>
      <c r="AO196" t="n">
        <v>226.30687563219</v>
      </c>
      <c r="AP196" t="n">
        <v>934091.1205701046</v>
      </c>
      <c r="AQ196" t="n">
        <v>0.2175488666373133</v>
      </c>
      <c r="AR196" t="n">
        <v>0.2086152621560085</v>
      </c>
      <c r="AS196" t="n">
        <v>0.1194915040259992</v>
      </c>
      <c r="AT196" t="n">
        <v>0.2465742701828635</v>
      </c>
      <c r="AU196" t="n">
        <v>0.2077700969978155</v>
      </c>
      <c r="AV196" t="n">
        <v>7.811363923966869</v>
      </c>
      <c r="AW196" t="n">
        <v>133.3400863898021</v>
      </c>
      <c r="AX196" t="n">
        <v>6942.374313838124</v>
      </c>
      <c r="AY196" t="n">
        <v>168211.3346669612</v>
      </c>
      <c r="AZ196" t="n">
        <v>192005.8000656584</v>
      </c>
      <c r="BA196" t="n">
        <v>28497.85129058695</v>
      </c>
      <c r="BB196" t="n">
        <v>14414.87971783782</v>
      </c>
      <c r="BC196" t="n">
        <v>42912.73100842477</v>
      </c>
      <c r="BD196" t="n">
        <v>2.594056029711842</v>
      </c>
      <c r="BE196" t="n">
        <v>1.389846541598046</v>
      </c>
      <c r="BF196" t="n">
        <v>15.97848589523763</v>
      </c>
      <c r="BG196" t="n">
        <v>-3.552713678800501e-15</v>
      </c>
      <c r="BH196" t="n">
        <v>1026.687300751847</v>
      </c>
      <c r="BI196" t="n">
        <v>800.3804251196574</v>
      </c>
      <c r="BJ196" t="n">
        <v>53244.94738235146</v>
      </c>
      <c r="BK196" t="n">
        <v>28422.42496472289</v>
      </c>
      <c r="BL196" t="n">
        <v>23616.13682813046</v>
      </c>
      <c r="BM196" t="n">
        <v>121.8266198631136</v>
      </c>
      <c r="BN196" t="n">
        <v>18578.50291524381</v>
      </c>
      <c r="BO196" t="n">
        <v>14360.79528857129</v>
      </c>
      <c r="BP196" t="n">
        <v>0.538683906318326</v>
      </c>
      <c r="BQ196" t="n">
        <v>7.198364936591102</v>
      </c>
      <c r="BR196" t="n">
        <v>202.8199344086349</v>
      </c>
      <c r="BS196" t="n">
        <v>11081.68215373359</v>
      </c>
      <c r="BT196" t="n">
        <v>10731.80786949923</v>
      </c>
      <c r="BU196" t="n">
        <v>3727.652634068404</v>
      </c>
      <c r="BV196" t="n">
        <v>20570.195</v>
      </c>
      <c r="BW196" t="n">
        <v>1481.82</v>
      </c>
      <c r="BX196" t="n">
        <v>18.21734443</v>
      </c>
      <c r="BY196" t="inlineStr">
        <is>
          <t>2023-03-12 03:13:00</t>
        </is>
      </c>
      <c r="BZ196" t="inlineStr">
        <is>
          <t>2023-03-12 03:13:00</t>
        </is>
      </c>
      <c r="CA196" t="inlineStr">
        <is>
          <t>2023-03-12 03:13:00</t>
        </is>
      </c>
    </row>
    <row r="197">
      <c r="A197" t="n">
        <v>194</v>
      </c>
      <c r="B197" t="n">
        <v>206</v>
      </c>
      <c r="C197" t="n">
        <v>76</v>
      </c>
      <c r="D197" t="n">
        <v>1027.513071530732</v>
      </c>
      <c r="E197" t="n">
        <v>9.868176048324584</v>
      </c>
      <c r="F197" t="n">
        <v>131.2924076075395</v>
      </c>
      <c r="G197" t="n">
        <v>6119.475347779798</v>
      </c>
      <c r="H197" t="n">
        <v>236420.8871219151</v>
      </c>
      <c r="I197" t="n">
        <v>192360.169197845</v>
      </c>
      <c r="J197" t="n">
        <v>-263.1211510744931</v>
      </c>
      <c r="K197" t="n">
        <v>68.87425036560128</v>
      </c>
      <c r="L197" t="n">
        <v>-275.3129904447485</v>
      </c>
      <c r="M197" t="n">
        <v>2.594056029711842</v>
      </c>
      <c r="N197" t="n">
        <v>15.97848589523763</v>
      </c>
      <c r="O197" t="n">
        <v>1026.687300751847</v>
      </c>
      <c r="P197" t="n">
        <v>0</v>
      </c>
      <c r="Q197" t="n">
        <v>-3.552713678800501e-15</v>
      </c>
      <c r="R197" t="n">
        <v>800.3804251196574</v>
      </c>
      <c r="S197" t="n">
        <v>38.92327066322483</v>
      </c>
      <c r="T197" t="n">
        <v>283.3388863874623</v>
      </c>
      <c r="U197" t="n">
        <v>23171.81064749036</v>
      </c>
      <c r="V197" t="n">
        <v>178</v>
      </c>
      <c r="W197" t="n">
        <v>388</v>
      </c>
      <c r="X197" t="n">
        <v>79</v>
      </c>
      <c r="Y197" t="n">
        <v>0</v>
      </c>
      <c r="Z197" t="n">
        <v>0.2600846468967765</v>
      </c>
      <c r="AA197" t="n">
        <v>2.052737495096177</v>
      </c>
      <c r="AB197" t="n">
        <v>257.8630042549881</v>
      </c>
      <c r="AC197" t="n">
        <v>4099.286266527657</v>
      </c>
      <c r="AD197" t="n">
        <v>3963.68959254844</v>
      </c>
      <c r="AE197" t="n">
        <v>1.198047124092212</v>
      </c>
      <c r="AF197" t="n">
        <v>16.65517465213424</v>
      </c>
      <c r="AG197" t="n">
        <v>431.5978345289962</v>
      </c>
      <c r="AH197" t="n">
        <v>31808.5416507096</v>
      </c>
      <c r="AI197" t="n">
        <v>19947.99921308783</v>
      </c>
      <c r="AJ197" t="n">
        <v>-146.9053442745424</v>
      </c>
      <c r="AK197" t="n">
        <v>-119.2353877964161</v>
      </c>
      <c r="AL197" t="n">
        <v>-23.16464490329686</v>
      </c>
      <c r="AM197" t="n">
        <v>2.594056029711842</v>
      </c>
      <c r="AN197" t="n">
        <v>15.97848589523762</v>
      </c>
      <c r="AO197" t="n">
        <v>226.30687563219</v>
      </c>
      <c r="AP197" t="n">
        <v>933593.910390413</v>
      </c>
      <c r="AQ197" t="n">
        <v>0.2174289092390063</v>
      </c>
      <c r="AR197" t="n">
        <v>0.2083900861774537</v>
      </c>
      <c r="AS197" t="n">
        <v>0.1194068431872635</v>
      </c>
      <c r="AT197" t="n">
        <v>0.2469164753417923</v>
      </c>
      <c r="AU197" t="n">
        <v>0.2078576860544843</v>
      </c>
      <c r="AV197" t="n">
        <v>7.813940841104905</v>
      </c>
      <c r="AW197" t="n">
        <v>133.3909130195604</v>
      </c>
      <c r="AX197" t="n">
        <v>6945.496827354189</v>
      </c>
      <c r="AY197" t="n">
        <v>168262.0606865449</v>
      </c>
      <c r="AZ197" t="n">
        <v>192058.9719385176</v>
      </c>
      <c r="BA197" t="n">
        <v>1.455191522836685e-11</v>
      </c>
      <c r="BB197" t="n">
        <v>14414.87971783782</v>
      </c>
      <c r="BC197" t="n">
        <v>14414.87971783783</v>
      </c>
      <c r="BD197" t="n">
        <v>2.594056029711842</v>
      </c>
      <c r="BE197" t="n">
        <v>0</v>
      </c>
      <c r="BF197" t="n">
        <v>15.97848589523763</v>
      </c>
      <c r="BG197" t="n">
        <v>-3.552713678800501e-15</v>
      </c>
      <c r="BH197" t="n">
        <v>1026.687300751847</v>
      </c>
      <c r="BI197" t="n">
        <v>800.3804251196574</v>
      </c>
      <c r="BJ197" t="n">
        <v>53244.94738235146</v>
      </c>
      <c r="BK197" t="n">
        <v>-166.9894160245312</v>
      </c>
      <c r="BL197" t="n">
        <v>23616.13682813046</v>
      </c>
      <c r="BM197" t="n">
        <v>121.8266198631136</v>
      </c>
      <c r="BN197" t="n">
        <v>18578.50291524381</v>
      </c>
      <c r="BO197" t="n">
        <v>14360.79528857129</v>
      </c>
      <c r="BP197" t="n">
        <v>0.538683906318326</v>
      </c>
      <c r="BQ197" t="n">
        <v>7.198364936591102</v>
      </c>
      <c r="BR197" t="n">
        <v>202.8199344086349</v>
      </c>
      <c r="BS197" t="n">
        <v>11081.68215373359</v>
      </c>
      <c r="BT197" t="n">
        <v>10731.80786949923</v>
      </c>
      <c r="BU197" t="n">
        <v>3727.652634068404</v>
      </c>
      <c r="BV197" t="n">
        <v>20566.5025</v>
      </c>
      <c r="BW197" t="n">
        <v>1481.78</v>
      </c>
      <c r="BX197" t="n">
        <v>18.1958825</v>
      </c>
      <c r="BY197" t="inlineStr">
        <is>
          <t>2023-03-12 03:14:00</t>
        </is>
      </c>
      <c r="BZ197" t="inlineStr">
        <is>
          <t>2023-03-12 03:14:00</t>
        </is>
      </c>
      <c r="CA197" t="inlineStr">
        <is>
          <t>2023-03-12 03:14:00</t>
        </is>
      </c>
    </row>
    <row r="198">
      <c r="A198" t="n">
        <v>195</v>
      </c>
      <c r="B198" t="n">
        <v>206</v>
      </c>
      <c r="C198" t="n">
        <v>76</v>
      </c>
      <c r="D198" t="n">
        <v>1027.513071530732</v>
      </c>
      <c r="E198" t="n">
        <v>9.868176048324584</v>
      </c>
      <c r="F198" t="n">
        <v>131.291566425417</v>
      </c>
      <c r="G198" t="n">
        <v>6119.475347779798</v>
      </c>
      <c r="H198" t="n">
        <v>236420.8871219151</v>
      </c>
      <c r="I198" t="n">
        <v>192360.169197845</v>
      </c>
      <c r="J198" t="n">
        <v>-254.642770680133</v>
      </c>
      <c r="K198" t="n">
        <v>68.87425036560128</v>
      </c>
      <c r="L198" t="n">
        <v>-275.3129904447485</v>
      </c>
      <c r="M198" t="n">
        <v>2.594056029711842</v>
      </c>
      <c r="N198" t="n">
        <v>14.28450379846235</v>
      </c>
      <c r="O198" t="n">
        <v>1026.687300751847</v>
      </c>
      <c r="P198" t="n">
        <v>0</v>
      </c>
      <c r="Q198" t="n">
        <v>-3.552713678800501e-15</v>
      </c>
      <c r="R198" t="n">
        <v>800.3804251196574</v>
      </c>
      <c r="S198" t="n">
        <v>38.92327066322483</v>
      </c>
      <c r="T198" t="n">
        <v>285.0328684842376</v>
      </c>
      <c r="U198" t="n">
        <v>23171.81064749036</v>
      </c>
      <c r="V198" t="n">
        <v>178.6666666666667</v>
      </c>
      <c r="W198" t="n">
        <v>388</v>
      </c>
      <c r="X198" t="n">
        <v>79</v>
      </c>
      <c r="Y198" t="n">
        <v>0</v>
      </c>
      <c r="Z198" t="n">
        <v>0.2600846468967765</v>
      </c>
      <c r="AA198" t="n">
        <v>2.069981545526064</v>
      </c>
      <c r="AB198" t="n">
        <v>257.8630042549881</v>
      </c>
      <c r="AC198" t="n">
        <v>4099.286266527657</v>
      </c>
      <c r="AD198" t="n">
        <v>3963.68959254844</v>
      </c>
      <c r="AE198" t="n">
        <v>1.198047124092212</v>
      </c>
      <c r="AF198" t="n">
        <v>16.66152262947649</v>
      </c>
      <c r="AG198" t="n">
        <v>431.5978345289962</v>
      </c>
      <c r="AH198" t="n">
        <v>31808.5416507096</v>
      </c>
      <c r="AI198" t="n">
        <v>19947.99921308783</v>
      </c>
      <c r="AJ198" t="n">
        <v>-129.4451854812228</v>
      </c>
      <c r="AK198" t="n">
        <v>-108.9993739535803</v>
      </c>
      <c r="AL198" t="n">
        <v>-22.47551859066531</v>
      </c>
      <c r="AM198" t="n">
        <v>2.594056029711842</v>
      </c>
      <c r="AN198" t="n">
        <v>14.28450379846234</v>
      </c>
      <c r="AO198" t="n">
        <v>226.30687563219</v>
      </c>
      <c r="AP198" t="n">
        <v>933484.9735316421</v>
      </c>
      <c r="AQ198" t="n">
        <v>0.217415248368139</v>
      </c>
      <c r="AR198" t="n">
        <v>0.2084087792100977</v>
      </c>
      <c r="AS198" t="n">
        <v>0.1192833923920399</v>
      </c>
      <c r="AT198" t="n">
        <v>0.2469609750947822</v>
      </c>
      <c r="AU198" t="n">
        <v>0.2079316049349413</v>
      </c>
      <c r="AV198" t="n">
        <v>7.814062338514123</v>
      </c>
      <c r="AW198" t="n">
        <v>133.3950366382099</v>
      </c>
      <c r="AX198" t="n">
        <v>6946.497065867622</v>
      </c>
      <c r="AY198" t="n">
        <v>168261.125277943</v>
      </c>
      <c r="AZ198" t="n">
        <v>192058.5321146463</v>
      </c>
      <c r="BA198" t="n">
        <v>1.455191522836685e-11</v>
      </c>
      <c r="BB198" t="n">
        <v>14414.87971783782</v>
      </c>
      <c r="BC198" t="n">
        <v>14414.87971783783</v>
      </c>
      <c r="BD198" t="n">
        <v>2.594056029711842</v>
      </c>
      <c r="BE198" t="n">
        <v>0</v>
      </c>
      <c r="BF198" t="n">
        <v>14.28450379846235</v>
      </c>
      <c r="BG198" t="n">
        <v>-3.552713678800501e-15</v>
      </c>
      <c r="BH198" t="n">
        <v>1026.687300751847</v>
      </c>
      <c r="BI198" t="n">
        <v>800.3804251196574</v>
      </c>
      <c r="BJ198" t="n">
        <v>53244.94738235146</v>
      </c>
      <c r="BK198" t="n">
        <v>-166.9894160245312</v>
      </c>
      <c r="BL198" t="n">
        <v>21106.27366417482</v>
      </c>
      <c r="BM198" t="n">
        <v>121.8266198631136</v>
      </c>
      <c r="BN198" t="n">
        <v>18578.50291524381</v>
      </c>
      <c r="BO198" t="n">
        <v>14360.79528857129</v>
      </c>
      <c r="BP198" t="n">
        <v>0.538683906318326</v>
      </c>
      <c r="BQ198" t="n">
        <v>5.753398798661131</v>
      </c>
      <c r="BR198" t="n">
        <v>202.8199344086349</v>
      </c>
      <c r="BS198" t="n">
        <v>11081.68215373359</v>
      </c>
      <c r="BT198" t="n">
        <v>8590.895465727352</v>
      </c>
      <c r="BU198" t="n">
        <v>3727.652634068404</v>
      </c>
      <c r="BV198" t="n">
        <v>20558.2525</v>
      </c>
      <c r="BW198" t="n">
        <v>1481.635</v>
      </c>
      <c r="BX198" t="n">
        <v>18.20204582</v>
      </c>
      <c r="BY198" t="inlineStr">
        <is>
          <t>2023-03-12 03:15:00</t>
        </is>
      </c>
      <c r="BZ198" t="inlineStr">
        <is>
          <t>2023-03-12 03:15:00</t>
        </is>
      </c>
      <c r="CA198" t="inlineStr">
        <is>
          <t>2023-03-12 03:15:00</t>
        </is>
      </c>
    </row>
    <row r="199">
      <c r="A199" t="n">
        <v>196</v>
      </c>
      <c r="B199" t="n">
        <v>206</v>
      </c>
      <c r="C199" t="n">
        <v>76</v>
      </c>
      <c r="D199" t="n">
        <v>1027.53922221904</v>
      </c>
      <c r="E199" t="n">
        <v>9.855597531045476</v>
      </c>
      <c r="F199" t="n">
        <v>131.4927418165162</v>
      </c>
      <c r="G199" t="n">
        <v>6119.475347779798</v>
      </c>
      <c r="H199" t="n">
        <v>236420.8871219151</v>
      </c>
      <c r="I199" t="n">
        <v>192360.169197845</v>
      </c>
      <c r="J199" t="n">
        <v>-250.4035804829531</v>
      </c>
      <c r="K199" t="n">
        <v>68.87425036560128</v>
      </c>
      <c r="L199" t="n">
        <v>-275.3129904447485</v>
      </c>
      <c r="M199" t="n">
        <v>2.594056029711842</v>
      </c>
      <c r="N199" t="n">
        <v>13.43751275007471</v>
      </c>
      <c r="O199" t="n">
        <v>1026.687300751847</v>
      </c>
      <c r="P199" t="n">
        <v>0</v>
      </c>
      <c r="Q199" t="n">
        <v>-3.552713678800501e-15</v>
      </c>
      <c r="R199" t="n">
        <v>800.3804251196574</v>
      </c>
      <c r="S199" t="n">
        <v>38.93659692828036</v>
      </c>
      <c r="T199" t="n">
        <v>286.0648361730803</v>
      </c>
      <c r="U199" t="n">
        <v>23171.81064749036</v>
      </c>
      <c r="V199" t="n">
        <v>179</v>
      </c>
      <c r="W199" t="n">
        <v>388</v>
      </c>
      <c r="X199" t="n">
        <v>79.66666666666667</v>
      </c>
      <c r="Y199" t="n">
        <v>0</v>
      </c>
      <c r="Z199" t="n">
        <v>0.2608323946732053</v>
      </c>
      <c r="AA199" t="n">
        <v>2.079199554859587</v>
      </c>
      <c r="AB199" t="n">
        <v>257.8630042549881</v>
      </c>
      <c r="AC199" t="n">
        <v>4099.286266527657</v>
      </c>
      <c r="AD199" t="n">
        <v>3963.68959254844</v>
      </c>
      <c r="AE199" t="n">
        <v>1.198322387935009</v>
      </c>
      <c r="AF199" t="n">
        <v>16.66492196057131</v>
      </c>
      <c r="AG199" t="n">
        <v>431.5978345289962</v>
      </c>
      <c r="AH199" t="n">
        <v>31808.5416507096</v>
      </c>
      <c r="AI199" t="n">
        <v>19947.99921308783</v>
      </c>
      <c r="AJ199" t="n">
        <v>-139.1772190193624</v>
      </c>
      <c r="AK199" t="n">
        <v>-105.2868498373043</v>
      </c>
      <c r="AL199" t="n">
        <v>-21.08030954556809</v>
      </c>
      <c r="AM199" t="n">
        <v>2.594056029711842</v>
      </c>
      <c r="AN199" t="n">
        <v>13.4375127500747</v>
      </c>
      <c r="AO199" t="n">
        <v>226.30687563219</v>
      </c>
      <c r="AP199" t="n">
        <v>933370.2978391858</v>
      </c>
      <c r="AQ199" t="n">
        <v>0.2173547362558806</v>
      </c>
      <c r="AR199" t="n">
        <v>0.2084119853702494</v>
      </c>
      <c r="AS199" t="n">
        <v>0.1193384564866876</v>
      </c>
      <c r="AT199" t="n">
        <v>0.2469783382084468</v>
      </c>
      <c r="AU199" t="n">
        <v>0.2079164836787356</v>
      </c>
      <c r="AV199" t="n">
        <v>7.814096303600539</v>
      </c>
      <c r="AW199" t="n">
        <v>133.4135485681212</v>
      </c>
      <c r="AX199" t="n">
        <v>6945.905996586647</v>
      </c>
      <c r="AY199" t="n">
        <v>168257.8156508312</v>
      </c>
      <c r="AZ199" t="n">
        <v>192054.0619860034</v>
      </c>
      <c r="BA199" t="n">
        <v>1.455191522836685e-11</v>
      </c>
      <c r="BB199" t="n">
        <v>14414.87971783782</v>
      </c>
      <c r="BC199" t="n">
        <v>14414.87971783783</v>
      </c>
      <c r="BD199" t="n">
        <v>2.594056029711842</v>
      </c>
      <c r="BE199" t="n">
        <v>0</v>
      </c>
      <c r="BF199" t="n">
        <v>13.43751275007471</v>
      </c>
      <c r="BG199" t="n">
        <v>-3.552713678800501e-15</v>
      </c>
      <c r="BH199" t="n">
        <v>1026.687300751847</v>
      </c>
      <c r="BI199" t="n">
        <v>800.3804251196574</v>
      </c>
      <c r="BJ199" t="n">
        <v>53244.94738235146</v>
      </c>
      <c r="BK199" t="n">
        <v>-166.9894160245312</v>
      </c>
      <c r="BL199" t="n">
        <v>19851.342082197</v>
      </c>
      <c r="BM199" t="n">
        <v>121.8266198631136</v>
      </c>
      <c r="BN199" t="n">
        <v>18578.50291524381</v>
      </c>
      <c r="BO199" t="n">
        <v>14360.79528857129</v>
      </c>
      <c r="BP199" t="n">
        <v>0.538683906318326</v>
      </c>
      <c r="BQ199" t="n">
        <v>5.030915729696146</v>
      </c>
      <c r="BR199" t="n">
        <v>202.8199344086349</v>
      </c>
      <c r="BS199" t="n">
        <v>11081.68215373359</v>
      </c>
      <c r="BT199" t="n">
        <v>7520.439263841414</v>
      </c>
      <c r="BU199" t="n">
        <v>3727.652634068404</v>
      </c>
      <c r="BV199" t="n">
        <v>20568.005</v>
      </c>
      <c r="BW199" t="n">
        <v>1481.78</v>
      </c>
      <c r="BX199" t="n">
        <v>18.18971648</v>
      </c>
      <c r="BY199" t="inlineStr">
        <is>
          <t>2023-03-12 03:16:00</t>
        </is>
      </c>
      <c r="BZ199" t="inlineStr">
        <is>
          <t>2023-03-12 03:16:00</t>
        </is>
      </c>
      <c r="CA199" t="inlineStr">
        <is>
          <t>2023-03-12 03:16:00</t>
        </is>
      </c>
    </row>
    <row r="200">
      <c r="A200" t="n">
        <v>197</v>
      </c>
      <c r="B200" t="n">
        <v>206</v>
      </c>
      <c r="C200" t="n">
        <v>76</v>
      </c>
      <c r="D200" t="n">
        <v>1027.53922221904</v>
      </c>
      <c r="E200" t="n">
        <v>9.849308272405921</v>
      </c>
      <c r="F200" t="n">
        <v>131.5855234234394</v>
      </c>
      <c r="G200" t="n">
        <v>6119.475347779798</v>
      </c>
      <c r="H200" t="n">
        <v>236420.8871219151</v>
      </c>
      <c r="I200" t="n">
        <v>192360.169197845</v>
      </c>
      <c r="J200" t="n">
        <v>-250.4035804829531</v>
      </c>
      <c r="K200" t="n">
        <v>68.87425036560128</v>
      </c>
      <c r="L200" t="n">
        <v>-275.3129904447485</v>
      </c>
      <c r="M200" t="n">
        <v>2.594056029711842</v>
      </c>
      <c r="N200" t="n">
        <v>33.03755791715853</v>
      </c>
      <c r="O200" t="n">
        <v>1026.687300751847</v>
      </c>
      <c r="P200" t="n">
        <v>0</v>
      </c>
      <c r="Q200" t="n">
        <v>-3.552713678800501e-15</v>
      </c>
      <c r="R200" t="n">
        <v>800.3804251196574</v>
      </c>
      <c r="S200" t="n">
        <v>38.94326006080813</v>
      </c>
      <c r="T200" t="n">
        <v>305.7573696603918</v>
      </c>
      <c r="U200" t="n">
        <v>23171.81064749036</v>
      </c>
      <c r="V200" t="n">
        <v>179.6666666666667</v>
      </c>
      <c r="W200" t="n">
        <v>388</v>
      </c>
      <c r="X200" t="n">
        <v>80</v>
      </c>
      <c r="Y200" t="n">
        <v>0</v>
      </c>
      <c r="Z200" t="n">
        <v>0.2612062685614197</v>
      </c>
      <c r="AA200" t="n">
        <v>2.088453751733638</v>
      </c>
      <c r="AB200" t="n">
        <v>257.8630042549881</v>
      </c>
      <c r="AC200" t="n">
        <v>4099.286266527657</v>
      </c>
      <c r="AD200" t="n">
        <v>3963.68959254844</v>
      </c>
      <c r="AE200" t="n">
        <v>1.198460019856407</v>
      </c>
      <c r="AF200" t="n">
        <v>16.6683286518031</v>
      </c>
      <c r="AG200" t="n">
        <v>431.5978345289962</v>
      </c>
      <c r="AH200" t="n">
        <v>31808.5416507096</v>
      </c>
      <c r="AI200" t="n">
        <v>19947.99921308783</v>
      </c>
      <c r="AJ200" t="n">
        <v>-178.9460948591739</v>
      </c>
      <c r="AK200" t="n">
        <v>-117.8733201132074</v>
      </c>
      <c r="AL200" t="n">
        <v>-25.51758087428859</v>
      </c>
      <c r="AM200" t="n">
        <v>2.594056029711842</v>
      </c>
      <c r="AN200" t="n">
        <v>33.03755791715852</v>
      </c>
      <c r="AO200" t="n">
        <v>226.30687563219</v>
      </c>
      <c r="AP200" t="n">
        <v>933634.2779816609</v>
      </c>
      <c r="AQ200" t="n">
        <v>0.2169807027986665</v>
      </c>
      <c r="AR200" t="n">
        <v>0.2088406579500222</v>
      </c>
      <c r="AS200" t="n">
        <v>0.1192239019148892</v>
      </c>
      <c r="AT200" t="n">
        <v>0.2471031539624778</v>
      </c>
      <c r="AU200" t="n">
        <v>0.2078515833739444</v>
      </c>
      <c r="AV200" t="n">
        <v>7.814430989514132</v>
      </c>
      <c r="AW200" t="n">
        <v>133.4275231948959</v>
      </c>
      <c r="AX200" t="n">
        <v>6947.370368562521</v>
      </c>
      <c r="AY200" t="n">
        <v>168262.4732127636</v>
      </c>
      <c r="AZ200" t="n">
        <v>192076.5122283877</v>
      </c>
      <c r="BA200" t="n">
        <v>1.455191522836685e-11</v>
      </c>
      <c r="BB200" t="n">
        <v>14414.87971783782</v>
      </c>
      <c r="BC200" t="n">
        <v>14414.87971783783</v>
      </c>
      <c r="BD200" t="n">
        <v>2.594056029711842</v>
      </c>
      <c r="BE200" t="n">
        <v>0</v>
      </c>
      <c r="BF200" t="n">
        <v>33.03755791715853</v>
      </c>
      <c r="BG200" t="n">
        <v>-3.552713678800501e-15</v>
      </c>
      <c r="BH200" t="n">
        <v>1026.687300751847</v>
      </c>
      <c r="BI200" t="n">
        <v>800.3804251196574</v>
      </c>
      <c r="BJ200" t="n">
        <v>53244.94738235146</v>
      </c>
      <c r="BK200" t="n">
        <v>-166.9894160245312</v>
      </c>
      <c r="BL200" t="n">
        <v>48920.4140700636</v>
      </c>
      <c r="BM200" t="n">
        <v>121.8266198631136</v>
      </c>
      <c r="BN200" t="n">
        <v>18578.50291524381</v>
      </c>
      <c r="BO200" t="n">
        <v>14360.79528857129</v>
      </c>
      <c r="BP200" t="n">
        <v>0.538683906318326</v>
      </c>
      <c r="BQ200" t="n">
        <v>5.931399973563036</v>
      </c>
      <c r="BR200" t="n">
        <v>202.8199344086349</v>
      </c>
      <c r="BS200" t="n">
        <v>11081.68215373359</v>
      </c>
      <c r="BT200" t="n">
        <v>8855.958701973446</v>
      </c>
      <c r="BU200" t="n">
        <v>3727.652634068404</v>
      </c>
      <c r="BV200" t="n">
        <v>20586.1249047</v>
      </c>
      <c r="BW200" t="n">
        <v>1483.1125</v>
      </c>
      <c r="BX200" t="n">
        <v>18.22529213</v>
      </c>
      <c r="BY200" t="inlineStr">
        <is>
          <t>2023-03-12 03:17:00</t>
        </is>
      </c>
      <c r="BZ200" t="inlineStr">
        <is>
          <t>2023-03-12 03:17:00</t>
        </is>
      </c>
      <c r="CA200" t="inlineStr">
        <is>
          <t>2023-03-12 03:17:00</t>
        </is>
      </c>
    </row>
    <row r="201">
      <c r="A201" t="n">
        <v>198</v>
      </c>
      <c r="B201" t="n">
        <v>206</v>
      </c>
      <c r="C201" t="n">
        <v>76</v>
      </c>
      <c r="D201" t="n">
        <v>1027.56484490458</v>
      </c>
      <c r="E201" t="n">
        <v>9.841237826656231</v>
      </c>
      <c r="F201" t="n">
        <v>131.6012303230801</v>
      </c>
      <c r="G201" t="n">
        <v>6131.028943387359</v>
      </c>
      <c r="H201" t="n">
        <v>236420.8871219151</v>
      </c>
      <c r="I201" t="n">
        <v>192327.2248509519</v>
      </c>
      <c r="J201" t="n">
        <v>-250.4035804829531</v>
      </c>
      <c r="K201" t="n">
        <v>68.87425036560128</v>
      </c>
      <c r="L201" t="n">
        <v>-275.3129904447485</v>
      </c>
      <c r="M201" t="n">
        <v>2.594056029711842</v>
      </c>
      <c r="N201" t="n">
        <v>42.83758050070045</v>
      </c>
      <c r="O201" t="n">
        <v>1026.687300751847</v>
      </c>
      <c r="P201" t="n">
        <v>0</v>
      </c>
      <c r="Q201" t="n">
        <v>-3.552713678800501e-15</v>
      </c>
      <c r="R201" t="n">
        <v>800.3804251196574</v>
      </c>
      <c r="S201" t="n">
        <v>38.95188685053491</v>
      </c>
      <c r="T201" t="n">
        <v>315.5573922439337</v>
      </c>
      <c r="U201" t="n">
        <v>23183.36327107122</v>
      </c>
      <c r="V201" t="n">
        <v>180</v>
      </c>
      <c r="W201" t="n">
        <v>388</v>
      </c>
      <c r="X201" t="n">
        <v>81.33333333333333</v>
      </c>
      <c r="Y201" t="n">
        <v>0</v>
      </c>
      <c r="Z201" t="n">
        <v>0.2617626125385133</v>
      </c>
      <c r="AA201" t="n">
        <v>2.092944746686921</v>
      </c>
      <c r="AB201" t="n">
        <v>257.8639762816908</v>
      </c>
      <c r="AC201" t="n">
        <v>4099.286266527657</v>
      </c>
      <c r="AD201" t="n">
        <v>3963.690008791821</v>
      </c>
      <c r="AE201" t="n">
        <v>1.198664822437189</v>
      </c>
      <c r="AF201" t="n">
        <v>16.66998855435897</v>
      </c>
      <c r="AG201" t="n">
        <v>431.5981923536254</v>
      </c>
      <c r="AH201" t="n">
        <v>31808.5416507096</v>
      </c>
      <c r="AI201" t="n">
        <v>19947.99936631627</v>
      </c>
      <c r="AJ201" t="n">
        <v>-196.4056745727169</v>
      </c>
      <c r="AK201" t="n">
        <v>-141.4766193324889</v>
      </c>
      <c r="AL201" t="n">
        <v>-32.02459378468448</v>
      </c>
      <c r="AM201" t="n">
        <v>2.594056029711842</v>
      </c>
      <c r="AN201" t="n">
        <v>42.83758050070043</v>
      </c>
      <c r="AO201" t="n">
        <v>226.30687563219</v>
      </c>
      <c r="AP201" t="n">
        <v>934196.6933798796</v>
      </c>
      <c r="AQ201" t="n">
        <v>0.2170411132446534</v>
      </c>
      <c r="AR201" t="n">
        <v>0.2089026176085894</v>
      </c>
      <c r="AS201" t="n">
        <v>0.1193851644797764</v>
      </c>
      <c r="AT201" t="n">
        <v>0.2469265343416296</v>
      </c>
      <c r="AU201" t="n">
        <v>0.2077445703253512</v>
      </c>
      <c r="AV201" t="n">
        <v>7.813930194800331</v>
      </c>
      <c r="AW201" t="n">
        <v>133.4389874589511</v>
      </c>
      <c r="AX201" t="n">
        <v>6945.681463228649</v>
      </c>
      <c r="AY201" t="n">
        <v>168261.5041595386</v>
      </c>
      <c r="AZ201" t="n">
        <v>192069.7675411554</v>
      </c>
      <c r="BA201" t="n">
        <v>1.455191522836685e-11</v>
      </c>
      <c r="BB201" t="n">
        <v>14414.87971783782</v>
      </c>
      <c r="BC201" t="n">
        <v>14414.87971783783</v>
      </c>
      <c r="BD201" t="n">
        <v>2.594056029711842</v>
      </c>
      <c r="BE201" t="n">
        <v>0</v>
      </c>
      <c r="BF201" t="n">
        <v>42.83758050070045</v>
      </c>
      <c r="BG201" t="n">
        <v>-3.552713678800501e-15</v>
      </c>
      <c r="BH201" t="n">
        <v>1026.687300751847</v>
      </c>
      <c r="BI201" t="n">
        <v>800.3804251196574</v>
      </c>
      <c r="BJ201" t="n">
        <v>53244.94738235146</v>
      </c>
      <c r="BK201" t="n">
        <v>-166.9894160245312</v>
      </c>
      <c r="BL201" t="n">
        <v>63454.95006399691</v>
      </c>
      <c r="BM201" t="n">
        <v>121.8266198631136</v>
      </c>
      <c r="BN201" t="n">
        <v>18578.50291524381</v>
      </c>
      <c r="BO201" t="n">
        <v>14360.79528857129</v>
      </c>
      <c r="BP201" t="n">
        <v>0.538683906318326</v>
      </c>
      <c r="BQ201" t="n">
        <v>6.381642095496481</v>
      </c>
      <c r="BR201" t="n">
        <v>202.8199344086349</v>
      </c>
      <c r="BS201" t="n">
        <v>11081.68215373359</v>
      </c>
      <c r="BT201" t="n">
        <v>9523.718421039464</v>
      </c>
      <c r="BU201" t="n">
        <v>3727.652634068404</v>
      </c>
      <c r="BV201" t="n">
        <v>20587.1608675</v>
      </c>
      <c r="BW201" t="n">
        <v>1483.73</v>
      </c>
      <c r="BX201" t="n">
        <v>18.25063388</v>
      </c>
      <c r="BY201" t="inlineStr">
        <is>
          <t>2023-03-12 03:18:00</t>
        </is>
      </c>
      <c r="BZ201" t="inlineStr">
        <is>
          <t>2023-03-12 03:18:00</t>
        </is>
      </c>
      <c r="CA201" t="inlineStr">
        <is>
          <t>2023-03-12 03:18:00</t>
        </is>
      </c>
    </row>
    <row r="202">
      <c r="A202" t="n">
        <v>199</v>
      </c>
      <c r="B202" t="n">
        <v>206</v>
      </c>
      <c r="C202" t="n">
        <v>76</v>
      </c>
      <c r="D202" t="n">
        <v>1027.56484490458</v>
      </c>
      <c r="E202" t="n">
        <v>9.837202603781384</v>
      </c>
      <c r="F202" t="n">
        <v>131.6012303230801</v>
      </c>
      <c r="G202" t="n">
        <v>6136.805741191139</v>
      </c>
      <c r="H202" t="n">
        <v>236420.8871219151</v>
      </c>
      <c r="I202" t="n">
        <v>192310.7526775055</v>
      </c>
      <c r="J202" t="n">
        <v>-250.4035804829531</v>
      </c>
      <c r="K202" t="n">
        <v>68.87425036560128</v>
      </c>
      <c r="L202" t="n">
        <v>-275.3129904447485</v>
      </c>
      <c r="M202" t="n">
        <v>2.594056029711842</v>
      </c>
      <c r="N202" t="n">
        <v>42.83758050070045</v>
      </c>
      <c r="O202" t="n">
        <v>1026.687300751847</v>
      </c>
      <c r="P202" t="n">
        <v>0</v>
      </c>
      <c r="Q202" t="n">
        <v>-3.552713678800501e-15</v>
      </c>
      <c r="R202" t="n">
        <v>800.3804251196574</v>
      </c>
      <c r="S202" t="n">
        <v>38.95620024539831</v>
      </c>
      <c r="T202" t="n">
        <v>315.5573922439337</v>
      </c>
      <c r="U202" t="n">
        <v>23189.13958286165</v>
      </c>
      <c r="V202" t="n">
        <v>180</v>
      </c>
      <c r="W202" t="n">
        <v>388</v>
      </c>
      <c r="X202" t="n">
        <v>82</v>
      </c>
      <c r="Y202" t="n">
        <v>0</v>
      </c>
      <c r="Z202" t="n">
        <v>0.2620407845270601</v>
      </c>
      <c r="AA202" t="n">
        <v>2.092944746686921</v>
      </c>
      <c r="AB202" t="n">
        <v>257.8644622950421</v>
      </c>
      <c r="AC202" t="n">
        <v>4099.286266527657</v>
      </c>
      <c r="AD202" t="n">
        <v>3963.690216913511</v>
      </c>
      <c r="AE202" t="n">
        <v>1.19876722372758</v>
      </c>
      <c r="AF202" t="n">
        <v>16.66998855435897</v>
      </c>
      <c r="AG202" t="n">
        <v>431.5983712659401</v>
      </c>
      <c r="AH202" t="n">
        <v>31808.5416507096</v>
      </c>
      <c r="AI202" t="n">
        <v>19947.99944293049</v>
      </c>
      <c r="AJ202" t="n">
        <v>-167.3457902615529</v>
      </c>
      <c r="AK202" t="n">
        <v>-92.3204957079369</v>
      </c>
      <c r="AL202" t="n">
        <v>-30.20787083352809</v>
      </c>
      <c r="AM202" t="n">
        <v>2.594056029711842</v>
      </c>
      <c r="AN202" t="n">
        <v>42.83758050070043</v>
      </c>
      <c r="AO202" t="n">
        <v>226.30687563219</v>
      </c>
      <c r="AP202" t="n">
        <v>934440.7223344174</v>
      </c>
      <c r="AQ202" t="n">
        <v>0.216728645969433</v>
      </c>
      <c r="AR202" t="n">
        <v>0.208959957330909</v>
      </c>
      <c r="AS202" t="n">
        <v>0.1198584266483613</v>
      </c>
      <c r="AT202" t="n">
        <v>0.2467956324361606</v>
      </c>
      <c r="AU202" t="n">
        <v>0.2076573376151361</v>
      </c>
      <c r="AV202" t="n">
        <v>7.8139382094751</v>
      </c>
      <c r="AW202" t="n">
        <v>133.4292209600417</v>
      </c>
      <c r="AX202" t="n">
        <v>6944.336463477336</v>
      </c>
      <c r="AY202" t="n">
        <v>168263.8271007995</v>
      </c>
      <c r="AZ202" t="n">
        <v>192062.2271022862</v>
      </c>
      <c r="BA202" t="n">
        <v>1.455191522836685e-11</v>
      </c>
      <c r="BB202" t="n">
        <v>14414.87971783782</v>
      </c>
      <c r="BC202" t="n">
        <v>14414.87971783783</v>
      </c>
      <c r="BD202" t="n">
        <v>2.594056029711842</v>
      </c>
      <c r="BE202" t="n">
        <v>0</v>
      </c>
      <c r="BF202" t="n">
        <v>42.83758050070045</v>
      </c>
      <c r="BG202" t="n">
        <v>-3.552713678800501e-15</v>
      </c>
      <c r="BH202" t="n">
        <v>1026.687300751847</v>
      </c>
      <c r="BI202" t="n">
        <v>800.3804251196574</v>
      </c>
      <c r="BJ202" t="n">
        <v>53244.94738235146</v>
      </c>
      <c r="BK202" t="n">
        <v>-166.9894160245312</v>
      </c>
      <c r="BL202" t="n">
        <v>63454.95006399691</v>
      </c>
      <c r="BM202" t="n">
        <v>121.8266198631136</v>
      </c>
      <c r="BN202" t="n">
        <v>18578.50291524381</v>
      </c>
      <c r="BO202" t="n">
        <v>14360.79528857129</v>
      </c>
      <c r="BP202" t="n">
        <v>0.538683906318326</v>
      </c>
      <c r="BQ202" t="n">
        <v>6.381642095496481</v>
      </c>
      <c r="BR202" t="n">
        <v>202.8199344086349</v>
      </c>
      <c r="BS202" t="n">
        <v>11081.68215373359</v>
      </c>
      <c r="BT202" t="n">
        <v>9523.718421039464</v>
      </c>
      <c r="BU202" t="n">
        <v>3727.652634068404</v>
      </c>
      <c r="BV202" t="n">
        <v>20569.8391525</v>
      </c>
      <c r="BW202" t="n">
        <v>1481.7</v>
      </c>
      <c r="BX202" t="n">
        <v>18.22592146</v>
      </c>
      <c r="BY202" t="inlineStr">
        <is>
          <t>2023-03-12 03:19:00</t>
        </is>
      </c>
      <c r="BZ202" t="inlineStr">
        <is>
          <t>2023-03-12 03:19:00</t>
        </is>
      </c>
      <c r="CA202" t="inlineStr">
        <is>
          <t>2023-03-12 03:19:00</t>
        </is>
      </c>
    </row>
    <row r="203">
      <c r="A203" t="n">
        <v>200</v>
      </c>
      <c r="B203" t="n">
        <v>206</v>
      </c>
      <c r="C203" t="n">
        <v>76</v>
      </c>
      <c r="D203" t="n">
        <v>1027.56484490458</v>
      </c>
      <c r="E203" t="n">
        <v>9.837208883792295</v>
      </c>
      <c r="F203" t="n">
        <v>131.6012303230801</v>
      </c>
      <c r="G203" t="n">
        <v>6136.438387518546</v>
      </c>
      <c r="H203" t="n">
        <v>236420.8871219151</v>
      </c>
      <c r="I203" t="n">
        <v>192310.7526775055</v>
      </c>
      <c r="J203" t="n">
        <v>-238.137762978114</v>
      </c>
      <c r="K203" t="n">
        <v>68.87425036560128</v>
      </c>
      <c r="L203" t="n">
        <v>-275.3129904447485</v>
      </c>
      <c r="M203" t="n">
        <v>2.505435203004714</v>
      </c>
      <c r="N203" t="n">
        <v>42.83758050070045</v>
      </c>
      <c r="O203" t="n">
        <v>956.6340584248073</v>
      </c>
      <c r="P203" t="n">
        <v>0</v>
      </c>
      <c r="Q203" t="n">
        <v>-3.552713678800501e-15</v>
      </c>
      <c r="R203" t="n">
        <v>800.3804251196574</v>
      </c>
      <c r="S203" t="n">
        <v>39.04482107210544</v>
      </c>
      <c r="T203" t="n">
        <v>315.5573922439337</v>
      </c>
      <c r="U203" t="n">
        <v>23259.19282518869</v>
      </c>
      <c r="V203" t="n">
        <v>181.3333333333333</v>
      </c>
      <c r="W203" t="n">
        <v>388</v>
      </c>
      <c r="X203" t="n">
        <v>82</v>
      </c>
      <c r="Y203" t="n">
        <v>0</v>
      </c>
      <c r="Z203" t="n">
        <v>0.2630061072164418</v>
      </c>
      <c r="AA203" t="n">
        <v>2.092944746686921</v>
      </c>
      <c r="AB203" t="n">
        <v>258.591445890579</v>
      </c>
      <c r="AC203" t="n">
        <v>4099.286266527657</v>
      </c>
      <c r="AD203" t="n">
        <v>3963.690216913511</v>
      </c>
      <c r="AE203" t="n">
        <v>1.199122580460487</v>
      </c>
      <c r="AF203" t="n">
        <v>16.66998855435897</v>
      </c>
      <c r="AG203" t="n">
        <v>431.8659900821442</v>
      </c>
      <c r="AH203" t="n">
        <v>31808.5416507096</v>
      </c>
      <c r="AI203" t="n">
        <v>19947.99944293049</v>
      </c>
      <c r="AJ203" t="n">
        <v>-115.9754383995603</v>
      </c>
      <c r="AK203" t="n">
        <v>-18.05858811965911</v>
      </c>
      <c r="AL203" t="n">
        <v>-16.73570942292907</v>
      </c>
      <c r="AM203" t="n">
        <v>2.505435203004713</v>
      </c>
      <c r="AN203" t="n">
        <v>42.83758050070043</v>
      </c>
      <c r="AO203" t="n">
        <v>156.2536333051503</v>
      </c>
      <c r="AP203" t="n">
        <v>933879.5132403363</v>
      </c>
      <c r="AQ203" t="n">
        <v>0.2166764260286991</v>
      </c>
      <c r="AR203" t="n">
        <v>0.2087994652469967</v>
      </c>
      <c r="AS203" t="n">
        <v>0.1197680620127729</v>
      </c>
      <c r="AT203" t="n">
        <v>0.246980096510755</v>
      </c>
      <c r="AU203" t="n">
        <v>0.2077759502007764</v>
      </c>
      <c r="AV203" t="n">
        <v>7.814305284295813</v>
      </c>
      <c r="AW203" t="n">
        <v>133.443135218817</v>
      </c>
      <c r="AX203" t="n">
        <v>6945.507099650229</v>
      </c>
      <c r="AY203" t="n">
        <v>168264.5054064848</v>
      </c>
      <c r="AZ203" t="n">
        <v>192064.9990595699</v>
      </c>
      <c r="BA203" t="n">
        <v>1.455191522836685e-11</v>
      </c>
      <c r="BB203" t="n">
        <v>14414.87971783782</v>
      </c>
      <c r="BC203" t="n">
        <v>14414.87971783783</v>
      </c>
      <c r="BD203" t="n">
        <v>2.505435203004714</v>
      </c>
      <c r="BE203" t="n">
        <v>0</v>
      </c>
      <c r="BF203" t="n">
        <v>42.83758050070045</v>
      </c>
      <c r="BG203" t="n">
        <v>-3.552713678800501e-15</v>
      </c>
      <c r="BH203" t="n">
        <v>956.6340584248073</v>
      </c>
      <c r="BI203" t="n">
        <v>800.3804251196574</v>
      </c>
      <c r="BJ203" t="n">
        <v>51423.63746696755</v>
      </c>
      <c r="BK203" t="n">
        <v>-166.9894160245312</v>
      </c>
      <c r="BL203" t="n">
        <v>63454.95006399691</v>
      </c>
      <c r="BM203" t="n">
        <v>121.8266198631136</v>
      </c>
      <c r="BN203" t="n">
        <v>17303.75647875374</v>
      </c>
      <c r="BO203" t="n">
        <v>14360.79528857129</v>
      </c>
      <c r="BP203" t="n">
        <v>0.4477972647769435</v>
      </c>
      <c r="BQ203" t="n">
        <v>6.381642095496481</v>
      </c>
      <c r="BR203" t="n">
        <v>197.6454664480135</v>
      </c>
      <c r="BS203" t="n">
        <v>9213.805859120475</v>
      </c>
      <c r="BT203" t="n">
        <v>9523.718421039464</v>
      </c>
      <c r="BU203" t="n">
        <v>3633.493757556443</v>
      </c>
      <c r="BV203" t="n">
        <v>20551.71434366</v>
      </c>
      <c r="BW203" t="n">
        <v>1480.11464629</v>
      </c>
      <c r="BX203" t="n">
        <v>18.19682279</v>
      </c>
      <c r="BY203" t="inlineStr">
        <is>
          <t>2023-03-12 03:20:00</t>
        </is>
      </c>
      <c r="BZ203" t="inlineStr">
        <is>
          <t>2023-03-12 03:20:00</t>
        </is>
      </c>
      <c r="CA203" t="inlineStr">
        <is>
          <t>2023-03-12 03:20:00</t>
        </is>
      </c>
    </row>
    <row r="204">
      <c r="A204" t="n">
        <v>201</v>
      </c>
      <c r="B204" t="n">
        <v>206</v>
      </c>
      <c r="C204" t="n">
        <v>76</v>
      </c>
      <c r="D204" t="n">
        <v>1027.56484490458</v>
      </c>
      <c r="E204" t="n">
        <v>9.839747575394714</v>
      </c>
      <c r="F204" t="n">
        <v>131.572501633358</v>
      </c>
      <c r="G204" t="n">
        <v>6136.25471068225</v>
      </c>
      <c r="H204" t="n">
        <v>236420.8871219151</v>
      </c>
      <c r="I204" t="n">
        <v>192310.7526775055</v>
      </c>
      <c r="J204" t="n">
        <v>-229.0958363951434</v>
      </c>
      <c r="K204" t="n">
        <v>68.87425036560128</v>
      </c>
      <c r="L204" t="n">
        <v>-275.3129904447485</v>
      </c>
      <c r="M204" t="n">
        <v>2.380227377894804</v>
      </c>
      <c r="N204" t="n">
        <v>42.83758050070045</v>
      </c>
      <c r="O204" t="n">
        <v>1684.805299513607</v>
      </c>
      <c r="P204" t="n">
        <v>0</v>
      </c>
      <c r="Q204" t="n">
        <v>-3.552713678800501e-15</v>
      </c>
      <c r="R204" t="n">
        <v>800.3804251196574</v>
      </c>
      <c r="S204" t="n">
        <v>39.17214723764541</v>
      </c>
      <c r="T204" t="n">
        <v>315.5868058623385</v>
      </c>
      <c r="U204" t="n">
        <v>24057.41730860452</v>
      </c>
      <c r="V204" t="n">
        <v>183.3333333333333</v>
      </c>
      <c r="W204" t="n">
        <v>388</v>
      </c>
      <c r="X204" t="n">
        <v>82.66666666666667</v>
      </c>
      <c r="Y204" t="n">
        <v>0</v>
      </c>
      <c r="Z204" t="n">
        <v>0.2649127582735084</v>
      </c>
      <c r="AA204" t="n">
        <v>2.093629675369581</v>
      </c>
      <c r="AB204" t="n">
        <v>271.2821134670896</v>
      </c>
      <c r="AC204" t="n">
        <v>4099.286266527657</v>
      </c>
      <c r="AD204" t="n">
        <v>3963.690216913511</v>
      </c>
      <c r="AE204" t="n">
        <v>1.199824461083296</v>
      </c>
      <c r="AF204" t="n">
        <v>16.67024069182722</v>
      </c>
      <c r="AG204" t="n">
        <v>436.5377068230953</v>
      </c>
      <c r="AH204" t="n">
        <v>31808.5416507096</v>
      </c>
      <c r="AI204" t="n">
        <v>19947.99944293049</v>
      </c>
      <c r="AJ204" t="n">
        <v>-94.87016117812892</v>
      </c>
      <c r="AK204" t="n">
        <v>4.57898427174301</v>
      </c>
      <c r="AL204" t="n">
        <v>-10.93172714421465</v>
      </c>
      <c r="AM204" t="n">
        <v>2.380227377894804</v>
      </c>
      <c r="AN204" t="n">
        <v>42.83758050070043</v>
      </c>
      <c r="AO204" t="n">
        <v>884.4248743939502</v>
      </c>
      <c r="AP204" t="n">
        <v>933211.7148749054</v>
      </c>
      <c r="AQ204" t="n">
        <v>0.2166406274466984</v>
      </c>
      <c r="AR204" t="n">
        <v>0.2087253142734979</v>
      </c>
      <c r="AS204" t="n">
        <v>0.1196516693744628</v>
      </c>
      <c r="AT204" t="n">
        <v>0.2471313244511784</v>
      </c>
      <c r="AU204" t="n">
        <v>0.2078510644541626</v>
      </c>
      <c r="AV204" t="n">
        <v>7.81452791225356</v>
      </c>
      <c r="AW204" t="n">
        <v>133.4519058028346</v>
      </c>
      <c r="AX204" t="n">
        <v>6946.592475295623</v>
      </c>
      <c r="AY204" t="n">
        <v>168262.393225947</v>
      </c>
      <c r="AZ204" t="n">
        <v>192067.7209626198</v>
      </c>
      <c r="BA204" t="n">
        <v>1.455191522836685e-11</v>
      </c>
      <c r="BB204" t="n">
        <v>14414.87971783782</v>
      </c>
      <c r="BC204" t="n">
        <v>14414.87971783783</v>
      </c>
      <c r="BD204" t="n">
        <v>2.380227377894804</v>
      </c>
      <c r="BE204" t="n">
        <v>0</v>
      </c>
      <c r="BF204" t="n">
        <v>42.83758050070045</v>
      </c>
      <c r="BG204" t="n">
        <v>-3.552713678800501e-15</v>
      </c>
      <c r="BH204" t="n">
        <v>1684.805299513607</v>
      </c>
      <c r="BI204" t="n">
        <v>800.3804251196574</v>
      </c>
      <c r="BJ204" t="n">
        <v>48850.40201171775</v>
      </c>
      <c r="BK204" t="n">
        <v>-166.9894160245312</v>
      </c>
      <c r="BL204" t="n">
        <v>63454.95006399691</v>
      </c>
      <c r="BM204" t="n">
        <v>121.8266198631136</v>
      </c>
      <c r="BN204" t="n">
        <v>30554.159513621</v>
      </c>
      <c r="BO204" t="n">
        <v>14360.79528857129</v>
      </c>
      <c r="BP204" t="n">
        <v>0.3813107243505176</v>
      </c>
      <c r="BQ204" t="n">
        <v>6.381642095496481</v>
      </c>
      <c r="BR204" t="n">
        <v>265.1359037124884</v>
      </c>
      <c r="BS204" t="n">
        <v>7847.393472578367</v>
      </c>
      <c r="BT204" t="n">
        <v>9523.718421039464</v>
      </c>
      <c r="BU204" t="n">
        <v>4861.605284477704</v>
      </c>
      <c r="BV204" t="n">
        <v>20551.71434366</v>
      </c>
      <c r="BW204" t="n">
        <v>1480.11464629</v>
      </c>
      <c r="BX204" t="n">
        <v>18.19682279</v>
      </c>
      <c r="BY204" t="inlineStr">
        <is>
          <t>2023-03-12 03:20:00</t>
        </is>
      </c>
      <c r="BZ204" t="inlineStr">
        <is>
          <t>2023-03-12 03:20:00</t>
        </is>
      </c>
      <c r="CA204" t="inlineStr">
        <is>
          <t>2023-03-12 03:20:00</t>
        </is>
      </c>
    </row>
    <row r="205">
      <c r="A205" t="n">
        <v>202</v>
      </c>
      <c r="B205" t="n">
        <v>206</v>
      </c>
      <c r="C205" t="n">
        <v>76</v>
      </c>
      <c r="D205" t="n">
        <v>1027.718747968554</v>
      </c>
      <c r="E205" t="n">
        <v>9.841015351193196</v>
      </c>
      <c r="F205" t="n">
        <v>131.558137288497</v>
      </c>
      <c r="G205" t="n">
        <v>6143.935399043729</v>
      </c>
      <c r="H205" t="n">
        <v>236420.8871219151</v>
      </c>
      <c r="I205" t="n">
        <v>192310.7526775055</v>
      </c>
      <c r="J205" t="n">
        <v>-227.641327479868</v>
      </c>
      <c r="K205" t="n">
        <v>68.87425036560128</v>
      </c>
      <c r="L205" t="n">
        <v>-275.3129904447485</v>
      </c>
      <c r="M205" t="n">
        <v>2.339778672016631</v>
      </c>
      <c r="N205" t="n">
        <v>42.83758050070045</v>
      </c>
      <c r="O205" t="n">
        <v>2066.404230639767</v>
      </c>
      <c r="P205" t="n">
        <v>0</v>
      </c>
      <c r="Q205" t="n">
        <v>0.09911033745655895</v>
      </c>
      <c r="R205" t="n">
        <v>800.3804251196574</v>
      </c>
      <c r="S205" t="n">
        <v>39.21365511373861</v>
      </c>
      <c r="T205" t="n">
        <v>315.7006230089974</v>
      </c>
      <c r="U205" t="n">
        <v>24439.01623973068</v>
      </c>
      <c r="V205" t="n">
        <v>184</v>
      </c>
      <c r="W205" t="n">
        <v>388.6666666666667</v>
      </c>
      <c r="X205" t="n">
        <v>83</v>
      </c>
      <c r="Y205" t="n">
        <v>0</v>
      </c>
      <c r="Z205" t="n">
        <v>0.2656247531296962</v>
      </c>
      <c r="AA205" t="n">
        <v>2.093972139710912</v>
      </c>
      <c r="AB205" t="n">
        <v>277.6754005815815</v>
      </c>
      <c r="AC205" t="n">
        <v>4099.286266527657</v>
      </c>
      <c r="AD205" t="n">
        <v>3963.691208016886</v>
      </c>
      <c r="AE205" t="n">
        <v>1.200086562211472</v>
      </c>
      <c r="AF205" t="n">
        <v>16.67036676056134</v>
      </c>
      <c r="AG205" t="n">
        <v>439.0363597146406</v>
      </c>
      <c r="AH205" t="n">
        <v>31808.5416507096</v>
      </c>
      <c r="AI205" t="n">
        <v>19947.99980776755</v>
      </c>
      <c r="AJ205" t="n">
        <v>-68.84120073799038</v>
      </c>
      <c r="AK205" t="n">
        <v>24.58299174450984</v>
      </c>
      <c r="AL205" t="n">
        <v>14.53567524889609</v>
      </c>
      <c r="AM205" t="n">
        <v>2.339778672016631</v>
      </c>
      <c r="AN205" t="n">
        <v>42.73847016324387</v>
      </c>
      <c r="AO205" t="n">
        <v>1266.02380552011</v>
      </c>
      <c r="AP205" t="n">
        <v>933163.3675085345</v>
      </c>
      <c r="AQ205" t="n">
        <v>0.2167356149966375</v>
      </c>
      <c r="AR205" t="n">
        <v>0.2086677773895299</v>
      </c>
      <c r="AS205" t="n">
        <v>0.1196578685495457</v>
      </c>
      <c r="AT205" t="n">
        <v>0.2470552669078421</v>
      </c>
      <c r="AU205" t="n">
        <v>0.2078834721564448</v>
      </c>
      <c r="AV205" t="n">
        <v>7.81408348402189</v>
      </c>
      <c r="AW205" t="n">
        <v>133.4423483654442</v>
      </c>
      <c r="AX205" t="n">
        <v>6957.744727475768</v>
      </c>
      <c r="AY205" t="n">
        <v>168255.7270572576</v>
      </c>
      <c r="AZ205" t="n">
        <v>192052.4259669535</v>
      </c>
      <c r="BA205" t="n">
        <v>1.455191522836685e-11</v>
      </c>
      <c r="BB205" t="n">
        <v>14561.50495708003</v>
      </c>
      <c r="BC205" t="n">
        <v>14561.50495708005</v>
      </c>
      <c r="BD205" t="n">
        <v>2.339778672016631</v>
      </c>
      <c r="BE205" t="n">
        <v>0</v>
      </c>
      <c r="BF205" t="n">
        <v>42.83758050070045</v>
      </c>
      <c r="BG205" t="n">
        <v>0.09911033745655895</v>
      </c>
      <c r="BH205" t="n">
        <v>2066.404230639767</v>
      </c>
      <c r="BI205" t="n">
        <v>800.3804251196574</v>
      </c>
      <c r="BJ205" t="n">
        <v>48019.11176293882</v>
      </c>
      <c r="BK205" t="n">
        <v>-166.9894160245312</v>
      </c>
      <c r="BL205" t="n">
        <v>63454.95006399691</v>
      </c>
      <c r="BM205" t="n">
        <v>268.4518591053324</v>
      </c>
      <c r="BN205" t="n">
        <v>37498.04764017714</v>
      </c>
      <c r="BO205" t="n">
        <v>14360.79528857129</v>
      </c>
      <c r="BP205" t="n">
        <v>0.3707891145226503</v>
      </c>
      <c r="BQ205" t="n">
        <v>6.381642095496481</v>
      </c>
      <c r="BR205" t="n">
        <v>300.1747393348812</v>
      </c>
      <c r="BS205" t="n">
        <v>7631.156352960593</v>
      </c>
      <c r="BT205" t="n">
        <v>9523.718421039464</v>
      </c>
      <c r="BU205" t="n">
        <v>5499.200767066325</v>
      </c>
      <c r="BV205" t="n">
        <v>20535.96</v>
      </c>
      <c r="BW205" t="n">
        <v>1479.4141863</v>
      </c>
      <c r="BX205" t="n">
        <v>18.16664871</v>
      </c>
      <c r="BY205" t="inlineStr">
        <is>
          <t>2023-03-12 03:22:00</t>
        </is>
      </c>
      <c r="BZ205" t="inlineStr">
        <is>
          <t>2023-03-12 03:22:00</t>
        </is>
      </c>
      <c r="CA205" t="inlineStr">
        <is>
          <t>2023-03-12 03:22:00</t>
        </is>
      </c>
    </row>
    <row r="206">
      <c r="A206" t="n">
        <v>203</v>
      </c>
      <c r="B206" t="n">
        <v>206</v>
      </c>
      <c r="C206" t="n">
        <v>76</v>
      </c>
      <c r="D206" t="n">
        <v>1027.728436865466</v>
      </c>
      <c r="E206" t="n">
        <v>9.803981130259521</v>
      </c>
      <c r="F206" t="n">
        <v>131.558137288497</v>
      </c>
      <c r="G206" t="n">
        <v>6144.41954381979</v>
      </c>
      <c r="H206" t="n">
        <v>236420.8871219151</v>
      </c>
      <c r="I206" t="n">
        <v>193068.886000864</v>
      </c>
      <c r="J206" t="n">
        <v>-227.641327479868</v>
      </c>
      <c r="K206" t="n">
        <v>68.87425036560128</v>
      </c>
      <c r="L206" t="n">
        <v>-275.3129904447485</v>
      </c>
      <c r="M206" t="n">
        <v>2.339778672016631</v>
      </c>
      <c r="N206" t="n">
        <v>42.83758050070045</v>
      </c>
      <c r="O206" t="n">
        <v>2066.404230639767</v>
      </c>
      <c r="P206" t="n">
        <v>0</v>
      </c>
      <c r="Q206" t="n">
        <v>0.1486655061848402</v>
      </c>
      <c r="R206" t="n">
        <v>800.3804251196574</v>
      </c>
      <c r="S206" t="n">
        <v>39.25090872830442</v>
      </c>
      <c r="T206" t="n">
        <v>315.7501781777257</v>
      </c>
      <c r="U206" t="n">
        <v>24439.01623973068</v>
      </c>
      <c r="V206" t="n">
        <v>184</v>
      </c>
      <c r="W206" t="n">
        <v>389</v>
      </c>
      <c r="X206" t="n">
        <v>83.66666666666667</v>
      </c>
      <c r="Y206" t="n">
        <v>0</v>
      </c>
      <c r="Z206" t="n">
        <v>0.2658441467618261</v>
      </c>
      <c r="AA206" t="n">
        <v>2.093972139710912</v>
      </c>
      <c r="AB206" t="n">
        <v>277.6898660683473</v>
      </c>
      <c r="AC206" t="n">
        <v>4099.286266527657</v>
      </c>
      <c r="AD206" t="n">
        <v>3963.692290105261</v>
      </c>
      <c r="AE206" t="n">
        <v>1.200167323503711</v>
      </c>
      <c r="AF206" t="n">
        <v>16.67036676056134</v>
      </c>
      <c r="AG206" t="n">
        <v>439.0508252014064</v>
      </c>
      <c r="AH206" t="n">
        <v>31808.5416507096</v>
      </c>
      <c r="AI206" t="n">
        <v>19948.00020609691</v>
      </c>
      <c r="AJ206" t="n">
        <v>-58.97174626997489</v>
      </c>
      <c r="AK206" t="n">
        <v>24.60109133541559</v>
      </c>
      <c r="AL206" t="n">
        <v>24.28891164265643</v>
      </c>
      <c r="AM206" t="n">
        <v>2.339778672016631</v>
      </c>
      <c r="AN206" t="n">
        <v>42.68891499451559</v>
      </c>
      <c r="AO206" t="n">
        <v>1266.02380552011</v>
      </c>
      <c r="AP206" t="n">
        <v>932932.048603576</v>
      </c>
      <c r="AQ206" t="n">
        <v>0.2166231698374895</v>
      </c>
      <c r="AR206" t="n">
        <v>0.2086207402984263</v>
      </c>
      <c r="AS206" t="n">
        <v>0.1196386341946633</v>
      </c>
      <c r="AT206" t="n">
        <v>0.2471057586822333</v>
      </c>
      <c r="AU206" t="n">
        <v>0.2080116969871876</v>
      </c>
      <c r="AV206" t="n">
        <v>7.814238862132203</v>
      </c>
      <c r="AW206" t="n">
        <v>133.4429728866226</v>
      </c>
      <c r="AX206" t="n">
        <v>6959.232301461285</v>
      </c>
      <c r="AY206" t="n">
        <v>168250.9774896361</v>
      </c>
      <c r="AZ206" t="n">
        <v>192041.6535558469</v>
      </c>
      <c r="BA206" t="n">
        <v>1.455191522836685e-11</v>
      </c>
      <c r="BB206" t="n">
        <v>14634.81757670114</v>
      </c>
      <c r="BC206" t="n">
        <v>14634.81757670116</v>
      </c>
      <c r="BD206" t="n">
        <v>2.339778672016631</v>
      </c>
      <c r="BE206" t="n">
        <v>0</v>
      </c>
      <c r="BF206" t="n">
        <v>42.83758050070045</v>
      </c>
      <c r="BG206" t="n">
        <v>0.1486655061848402</v>
      </c>
      <c r="BH206" t="n">
        <v>2066.404230639767</v>
      </c>
      <c r="BI206" t="n">
        <v>800.3804251196574</v>
      </c>
      <c r="BJ206" t="n">
        <v>48019.11176293882</v>
      </c>
      <c r="BK206" t="n">
        <v>-166.9894160245312</v>
      </c>
      <c r="BL206" t="n">
        <v>63454.95006399691</v>
      </c>
      <c r="BM206" t="n">
        <v>341.7644787264418</v>
      </c>
      <c r="BN206" t="n">
        <v>37498.04764017714</v>
      </c>
      <c r="BO206" t="n">
        <v>14360.79528857129</v>
      </c>
      <c r="BP206" t="n">
        <v>0.3707891145226503</v>
      </c>
      <c r="BQ206" t="n">
        <v>6.381642095496481</v>
      </c>
      <c r="BR206" t="n">
        <v>300.1747393348812</v>
      </c>
      <c r="BS206" t="n">
        <v>7631.156352960593</v>
      </c>
      <c r="BT206" t="n">
        <v>9523.718421039464</v>
      </c>
      <c r="BU206" t="n">
        <v>5499.200767066325</v>
      </c>
      <c r="BV206" t="n">
        <v>20537.51</v>
      </c>
      <c r="BW206" t="n">
        <v>1479.765</v>
      </c>
      <c r="BX206" t="n">
        <v>18.17018</v>
      </c>
      <c r="BY206" t="inlineStr">
        <is>
          <t>2023-03-12 03:23:00</t>
        </is>
      </c>
      <c r="BZ206" t="inlineStr">
        <is>
          <t>2023-03-12 03:23:00</t>
        </is>
      </c>
      <c r="CA206" t="inlineStr">
        <is>
          <t>2023-03-12 03:23:00</t>
        </is>
      </c>
    </row>
    <row r="207">
      <c r="A207" t="n">
        <v>204</v>
      </c>
      <c r="B207" t="n">
        <v>206</v>
      </c>
      <c r="C207" t="n">
        <v>76</v>
      </c>
      <c r="D207" t="n">
        <v>1027.745179004844</v>
      </c>
      <c r="E207" t="n">
        <v>9.785363420177825</v>
      </c>
      <c r="F207" t="n">
        <v>131.558137288497</v>
      </c>
      <c r="G207" t="n">
        <v>6145.256109151825</v>
      </c>
      <c r="H207" t="n">
        <v>236420.8871219151</v>
      </c>
      <c r="I207" t="n">
        <v>193447.9526625433</v>
      </c>
      <c r="J207" t="n">
        <v>-225.26393179023</v>
      </c>
      <c r="K207" t="n">
        <v>68.87425036560128</v>
      </c>
      <c r="L207" t="n">
        <v>-275.3129904447485</v>
      </c>
      <c r="M207" t="n">
        <v>1.584854028640902</v>
      </c>
      <c r="N207" t="n">
        <v>42.83758050070045</v>
      </c>
      <c r="O207" t="n">
        <v>2066.404230639767</v>
      </c>
      <c r="P207" t="n">
        <v>0</v>
      </c>
      <c r="Q207" t="n">
        <v>0.1486655061848402</v>
      </c>
      <c r="R207" t="n">
        <v>800.3804251196574</v>
      </c>
      <c r="S207" t="n">
        <v>40.14664169007501</v>
      </c>
      <c r="T207" t="n">
        <v>315.7501781777257</v>
      </c>
      <c r="U207" t="n">
        <v>24439.01623973068</v>
      </c>
      <c r="V207" t="n">
        <v>185.3333333333333</v>
      </c>
      <c r="W207" t="n">
        <v>389</v>
      </c>
      <c r="X207" t="n">
        <v>84</v>
      </c>
      <c r="Y207" t="n">
        <v>0</v>
      </c>
      <c r="Z207" t="n">
        <v>0.2751590588737595</v>
      </c>
      <c r="AA207" t="n">
        <v>2.093972139710912</v>
      </c>
      <c r="AB207" t="n">
        <v>277.7148654368564</v>
      </c>
      <c r="AC207" t="n">
        <v>4099.286266527657</v>
      </c>
      <c r="AD207" t="n">
        <v>3963.692583373605</v>
      </c>
      <c r="AE207" t="n">
        <v>1.203596238423172</v>
      </c>
      <c r="AF207" t="n">
        <v>16.67036676056134</v>
      </c>
      <c r="AG207" t="n">
        <v>439.0758245699155</v>
      </c>
      <c r="AH207" t="n">
        <v>31808.5416507096</v>
      </c>
      <c r="AI207" t="n">
        <v>19948.00031405233</v>
      </c>
      <c r="AJ207" t="n">
        <v>-45.40224568413579</v>
      </c>
      <c r="AK207" t="n">
        <v>30.94642943253418</v>
      </c>
      <c r="AL207" t="n">
        <v>36.95987291949043</v>
      </c>
      <c r="AM207" t="n">
        <v>1.584854028640902</v>
      </c>
      <c r="AN207" t="n">
        <v>42.68891499451559</v>
      </c>
      <c r="AO207" t="n">
        <v>1266.02380552011</v>
      </c>
      <c r="AP207" t="n">
        <v>933096.398262843</v>
      </c>
      <c r="AQ207" t="n">
        <v>0.2153786742026643</v>
      </c>
      <c r="AR207" t="n">
        <v>0.2086334567223084</v>
      </c>
      <c r="AS207" t="n">
        <v>0.1196502411911296</v>
      </c>
      <c r="AT207" t="n">
        <v>0.2471150353244335</v>
      </c>
      <c r="AU207" t="n">
        <v>0.2092225925594641</v>
      </c>
      <c r="AV207" t="n">
        <v>7.814292219039541</v>
      </c>
      <c r="AW207" t="n">
        <v>133.4415631430356</v>
      </c>
      <c r="AX207" t="n">
        <v>6960.43769016508</v>
      </c>
      <c r="AY207" t="n">
        <v>168250.2253767569</v>
      </c>
      <c r="AZ207" t="n">
        <v>192042.3928344057</v>
      </c>
      <c r="BA207" t="n">
        <v>1.455191522836685e-11</v>
      </c>
      <c r="BB207" t="n">
        <v>14634.81757670114</v>
      </c>
      <c r="BC207" t="n">
        <v>14634.81757670116</v>
      </c>
      <c r="BD207" t="n">
        <v>1.584854028640902</v>
      </c>
      <c r="BE207" t="n">
        <v>0</v>
      </c>
      <c r="BF207" t="n">
        <v>42.83758050070045</v>
      </c>
      <c r="BG207" t="n">
        <v>0.1486655061848402</v>
      </c>
      <c r="BH207" t="n">
        <v>2066.404230639767</v>
      </c>
      <c r="BI207" t="n">
        <v>800.3804251196574</v>
      </c>
      <c r="BJ207" t="n">
        <v>32520.84108044715</v>
      </c>
      <c r="BK207" t="n">
        <v>-166.9894160245312</v>
      </c>
      <c r="BL207" t="n">
        <v>63454.95006399691</v>
      </c>
      <c r="BM207" t="n">
        <v>341.7644787264418</v>
      </c>
      <c r="BN207" t="n">
        <v>37498.04764017714</v>
      </c>
      <c r="BO207" t="n">
        <v>14360.79528857129</v>
      </c>
      <c r="BP207" t="n">
        <v>0.2682624161872008</v>
      </c>
      <c r="BQ207" t="n">
        <v>6.381642095496481</v>
      </c>
      <c r="BR207" t="n">
        <v>300.1747393348812</v>
      </c>
      <c r="BS207" t="n">
        <v>5526.328358633055</v>
      </c>
      <c r="BT207" t="n">
        <v>9523.718421039464</v>
      </c>
      <c r="BU207" t="n">
        <v>5499.200767066325</v>
      </c>
      <c r="BV207" t="n">
        <v>20529.55989513</v>
      </c>
      <c r="BW207" t="n">
        <v>1479.36663112</v>
      </c>
      <c r="BX207" t="n">
        <v>18.15340165</v>
      </c>
      <c r="BY207" t="inlineStr">
        <is>
          <t>2023-03-12 03:24:00</t>
        </is>
      </c>
      <c r="BZ207" t="inlineStr">
        <is>
          <t>2023-03-12 03:24:00</t>
        </is>
      </c>
      <c r="CA207" t="inlineStr">
        <is>
          <t>2023-03-12 03:24:00</t>
        </is>
      </c>
    </row>
    <row r="208">
      <c r="A208" t="n">
        <v>205</v>
      </c>
      <c r="B208" t="n">
        <v>206</v>
      </c>
      <c r="C208" t="n">
        <v>76</v>
      </c>
      <c r="D208" t="n">
        <v>1028.008996963467</v>
      </c>
      <c r="E208" t="n">
        <v>9.796976153377063</v>
      </c>
      <c r="F208" t="n">
        <v>131.5563243556406</v>
      </c>
      <c r="G208" t="n">
        <v>6145.256109151825</v>
      </c>
      <c r="H208" t="n">
        <v>236420.8871219151</v>
      </c>
      <c r="I208" t="n">
        <v>193447.9526625433</v>
      </c>
      <c r="J208" t="n">
        <v>-206.9369028889452</v>
      </c>
      <c r="K208" t="n">
        <v>68.87425036560128</v>
      </c>
      <c r="L208" t="n">
        <v>-275.3129904447485</v>
      </c>
      <c r="M208" t="n">
        <v>1.207391706953038</v>
      </c>
      <c r="N208" t="n">
        <v>41.021117219676</v>
      </c>
      <c r="O208" t="n">
        <v>2066.404230639767</v>
      </c>
      <c r="P208" t="n">
        <v>0</v>
      </c>
      <c r="Q208" t="n">
        <v>0.1486655061848402</v>
      </c>
      <c r="R208" t="n">
        <v>800.3804251196574</v>
      </c>
      <c r="S208" t="n">
        <v>40.58519476731885</v>
      </c>
      <c r="T208" t="n">
        <v>317.5666414587501</v>
      </c>
      <c r="U208" t="n">
        <v>24439.01623973068</v>
      </c>
      <c r="V208" t="n">
        <v>186.6666666666667</v>
      </c>
      <c r="W208" t="n">
        <v>389</v>
      </c>
      <c r="X208" t="n">
        <v>84</v>
      </c>
      <c r="Y208" t="n">
        <v>0</v>
      </c>
      <c r="Z208" t="n">
        <v>0.2798003633861683</v>
      </c>
      <c r="AA208" t="n">
        <v>2.115782126535238</v>
      </c>
      <c r="AB208" t="n">
        <v>277.7148654368564</v>
      </c>
      <c r="AC208" t="n">
        <v>4099.286266527657</v>
      </c>
      <c r="AD208" t="n">
        <v>3963.692583373605</v>
      </c>
      <c r="AE208" t="n">
        <v>1.205329202424317</v>
      </c>
      <c r="AF208" t="n">
        <v>16.67839485944549</v>
      </c>
      <c r="AG208" t="n">
        <v>439.0758245699155</v>
      </c>
      <c r="AH208" t="n">
        <v>31808.5416507096</v>
      </c>
      <c r="AI208" t="n">
        <v>19948.00031405233</v>
      </c>
      <c r="AJ208" t="n">
        <v>-20.49276917972861</v>
      </c>
      <c r="AK208" t="n">
        <v>87.80866168157377</v>
      </c>
      <c r="AL208" t="n">
        <v>94.91374578788304</v>
      </c>
      <c r="AM208" t="n">
        <v>1.207391706953037</v>
      </c>
      <c r="AN208" t="n">
        <v>40.87245171349115</v>
      </c>
      <c r="AO208" t="n">
        <v>1266.02380552011</v>
      </c>
      <c r="AP208" t="n">
        <v>932764.9890369267</v>
      </c>
      <c r="AQ208" t="n">
        <v>0.2153684734722528</v>
      </c>
      <c r="AR208" t="n">
        <v>0.2086513973448476</v>
      </c>
      <c r="AS208" t="n">
        <v>0.1195985094881525</v>
      </c>
      <c r="AT208" t="n">
        <v>0.2470631946600204</v>
      </c>
      <c r="AU208" t="n">
        <v>0.2093184250347268</v>
      </c>
      <c r="AV208" t="n">
        <v>7.829204024261607</v>
      </c>
      <c r="AW208" t="n">
        <v>133.4222125701621</v>
      </c>
      <c r="AX208" t="n">
        <v>6959.675069842623</v>
      </c>
      <c r="AY208" t="n">
        <v>168229.2409979341</v>
      </c>
      <c r="AZ208" t="n">
        <v>192008.4589796441</v>
      </c>
      <c r="BA208" t="n">
        <v>1.455191522836685e-11</v>
      </c>
      <c r="BB208" t="n">
        <v>14634.81757670114</v>
      </c>
      <c r="BC208" t="n">
        <v>14634.81757670116</v>
      </c>
      <c r="BD208" t="n">
        <v>1.207391706953038</v>
      </c>
      <c r="BE208" t="n">
        <v>0</v>
      </c>
      <c r="BF208" t="n">
        <v>41.021117219676</v>
      </c>
      <c r="BG208" t="n">
        <v>0.1486655061848402</v>
      </c>
      <c r="BH208" t="n">
        <v>2066.404230639767</v>
      </c>
      <c r="BI208" t="n">
        <v>800.3804251196574</v>
      </c>
      <c r="BJ208" t="n">
        <v>24771.7057392013</v>
      </c>
      <c r="BK208" t="n">
        <v>-166.9894160245312</v>
      </c>
      <c r="BL208" t="n">
        <v>60769.90853588501</v>
      </c>
      <c r="BM208" t="n">
        <v>341.7644787264418</v>
      </c>
      <c r="BN208" t="n">
        <v>37498.04764017714</v>
      </c>
      <c r="BO208" t="n">
        <v>14360.79528857129</v>
      </c>
      <c r="BP208" t="n">
        <v>0.216999067019476</v>
      </c>
      <c r="BQ208" t="n">
        <v>4.849208804961035</v>
      </c>
      <c r="BR208" t="n">
        <v>300.1747393348812</v>
      </c>
      <c r="BS208" t="n">
        <v>4473.914361469286</v>
      </c>
      <c r="BT208" t="n">
        <v>7258.521503968685</v>
      </c>
      <c r="BU208" t="n">
        <v>5499.200767066325</v>
      </c>
      <c r="BV208" t="n">
        <v>20507.79361586</v>
      </c>
      <c r="BW208" t="n">
        <v>1478.17</v>
      </c>
      <c r="BX208" t="n">
        <v>18.09312639</v>
      </c>
      <c r="BY208" t="inlineStr">
        <is>
          <t>2023-03-12 03:25:00</t>
        </is>
      </c>
      <c r="BZ208" t="inlineStr">
        <is>
          <t>2023-03-12 03:25:00</t>
        </is>
      </c>
      <c r="CA208" t="inlineStr">
        <is>
          <t>2023-03-12 03:25:00</t>
        </is>
      </c>
    </row>
    <row r="209">
      <c r="A209" t="n">
        <v>206</v>
      </c>
      <c r="B209" t="n">
        <v>206</v>
      </c>
      <c r="C209" t="n">
        <v>76</v>
      </c>
      <c r="D209" t="n">
        <v>1028.019505513696</v>
      </c>
      <c r="E209" t="n">
        <v>9.796976153377063</v>
      </c>
      <c r="F209" t="n">
        <v>131.561864613449</v>
      </c>
      <c r="G209" t="n">
        <v>6145.256109151825</v>
      </c>
      <c r="H209" t="n">
        <v>236420.8871219151</v>
      </c>
      <c r="I209" t="n">
        <v>193447.9526625433</v>
      </c>
      <c r="J209" t="n">
        <v>-198.3677373607123</v>
      </c>
      <c r="K209" t="n">
        <v>68.87425036560128</v>
      </c>
      <c r="L209" t="n">
        <v>-275.3129904447485</v>
      </c>
      <c r="M209" t="n">
        <v>1.207391706953038</v>
      </c>
      <c r="N209" t="n">
        <v>40.11288557916378</v>
      </c>
      <c r="O209" t="n">
        <v>2066.404230639767</v>
      </c>
      <c r="P209" t="n">
        <v>0</v>
      </c>
      <c r="Q209" t="n">
        <v>0.1486655061848402</v>
      </c>
      <c r="R209" t="n">
        <v>800.3804251196574</v>
      </c>
      <c r="S209" t="n">
        <v>40.58519476731885</v>
      </c>
      <c r="T209" t="n">
        <v>318.4748730992623</v>
      </c>
      <c r="U209" t="n">
        <v>24439.01623973068</v>
      </c>
      <c r="V209" t="n">
        <v>187</v>
      </c>
      <c r="W209" t="n">
        <v>389</v>
      </c>
      <c r="X209" t="n">
        <v>84</v>
      </c>
      <c r="Y209" t="n">
        <v>0</v>
      </c>
      <c r="Z209" t="n">
        <v>0.2798003633861683</v>
      </c>
      <c r="AA209" t="n">
        <v>2.126691105895985</v>
      </c>
      <c r="AB209" t="n">
        <v>277.7148654368564</v>
      </c>
      <c r="AC209" t="n">
        <v>4099.286266527657</v>
      </c>
      <c r="AD209" t="n">
        <v>3963.692583373605</v>
      </c>
      <c r="AE209" t="n">
        <v>1.205329202424317</v>
      </c>
      <c r="AF209" t="n">
        <v>16.68241289483616</v>
      </c>
      <c r="AG209" t="n">
        <v>439.0758245699155</v>
      </c>
      <c r="AH209" t="n">
        <v>31808.5416507096</v>
      </c>
      <c r="AI209" t="n">
        <v>19948.00031405233</v>
      </c>
      <c r="AJ209" t="n">
        <v>-21.25804986690619</v>
      </c>
      <c r="AK209" t="n">
        <v>90.49263548869254</v>
      </c>
      <c r="AL209" t="n">
        <v>63.43764249091559</v>
      </c>
      <c r="AM209" t="n">
        <v>1.207391706953037</v>
      </c>
      <c r="AN209" t="n">
        <v>39.96422007297893</v>
      </c>
      <c r="AO209" t="n">
        <v>1266.02380552011</v>
      </c>
      <c r="AP209" t="n">
        <v>932218.223148631</v>
      </c>
      <c r="AQ209" t="n">
        <v>0.2155228894092595</v>
      </c>
      <c r="AR209" t="n">
        <v>0.2086005907549103</v>
      </c>
      <c r="AS209" t="n">
        <v>0.1192713172954957</v>
      </c>
      <c r="AT209" t="n">
        <v>0.247192860470853</v>
      </c>
      <c r="AU209" t="n">
        <v>0.2094123420694817</v>
      </c>
      <c r="AV209" t="n">
        <v>7.829379451082683</v>
      </c>
      <c r="AW209" t="n">
        <v>133.4509495422153</v>
      </c>
      <c r="AX209" t="n">
        <v>6962.493837352577</v>
      </c>
      <c r="AY209" t="n">
        <v>168228.356756898</v>
      </c>
      <c r="AZ209" t="n">
        <v>192018.9778195113</v>
      </c>
      <c r="BA209" t="n">
        <v>1.455191522836685e-11</v>
      </c>
      <c r="BB209" t="n">
        <v>14634.81757670114</v>
      </c>
      <c r="BC209" t="n">
        <v>14634.81757670116</v>
      </c>
      <c r="BD209" t="n">
        <v>1.207391706953038</v>
      </c>
      <c r="BE209" t="n">
        <v>0</v>
      </c>
      <c r="BF209" t="n">
        <v>40.11288557916378</v>
      </c>
      <c r="BG209" t="n">
        <v>0.1486655061848402</v>
      </c>
      <c r="BH209" t="n">
        <v>2066.404230639767</v>
      </c>
      <c r="BI209" t="n">
        <v>800.3804251196574</v>
      </c>
      <c r="BJ209" t="n">
        <v>24771.7057392013</v>
      </c>
      <c r="BK209" t="n">
        <v>-166.9894160245312</v>
      </c>
      <c r="BL209" t="n">
        <v>59427.38777182906</v>
      </c>
      <c r="BM209" t="n">
        <v>341.7644787264418</v>
      </c>
      <c r="BN209" t="n">
        <v>37498.04764017714</v>
      </c>
      <c r="BO209" t="n">
        <v>14360.79528857129</v>
      </c>
      <c r="BP209" t="n">
        <v>0.216999067019476</v>
      </c>
      <c r="BQ209" t="n">
        <v>4.082992159693313</v>
      </c>
      <c r="BR209" t="n">
        <v>300.1747393348812</v>
      </c>
      <c r="BS209" t="n">
        <v>4473.914361469286</v>
      </c>
      <c r="BT209" t="n">
        <v>6125.923045433295</v>
      </c>
      <c r="BU209" t="n">
        <v>5499.200767066325</v>
      </c>
      <c r="BV209" t="n">
        <v>20519.6275</v>
      </c>
      <c r="BW209" t="n">
        <v>1479.03000001</v>
      </c>
      <c r="BX209" t="n">
        <v>18.16055728</v>
      </c>
      <c r="BY209" t="inlineStr">
        <is>
          <t>2023-03-12 03:26:00</t>
        </is>
      </c>
      <c r="BZ209" t="inlineStr">
        <is>
          <t>2023-03-12 03:26:00</t>
        </is>
      </c>
      <c r="CA209" t="inlineStr">
        <is>
          <t>2023-03-12 03:26:00</t>
        </is>
      </c>
    </row>
    <row r="210">
      <c r="A210" t="n">
        <v>207</v>
      </c>
      <c r="B210" t="n">
        <v>206</v>
      </c>
      <c r="C210" t="n">
        <v>76</v>
      </c>
      <c r="D210" t="n">
        <v>1028.019505513696</v>
      </c>
      <c r="E210" t="n">
        <v>9.796976153377063</v>
      </c>
      <c r="F210" t="n">
        <v>131.561864613449</v>
      </c>
      <c r="G210" t="n">
        <v>6145.256109151825</v>
      </c>
      <c r="H210" t="n">
        <v>236420.8871219151</v>
      </c>
      <c r="I210" t="n">
        <v>193447.9526625433</v>
      </c>
      <c r="J210" t="n">
        <v>-198.3677373607123</v>
      </c>
      <c r="K210" t="n">
        <v>68.87425036560128</v>
      </c>
      <c r="L210" t="n">
        <v>-275.3129904447485</v>
      </c>
      <c r="M210" t="n">
        <v>1.207391706953038</v>
      </c>
      <c r="N210" t="n">
        <v>40.11288557916378</v>
      </c>
      <c r="O210" t="n">
        <v>2066.404230639767</v>
      </c>
      <c r="P210" t="n">
        <v>0</v>
      </c>
      <c r="Q210" t="n">
        <v>0.1486655061848402</v>
      </c>
      <c r="R210" t="n">
        <v>1118.772398376948</v>
      </c>
      <c r="S210" t="n">
        <v>40.58519476731885</v>
      </c>
      <c r="T210" t="n">
        <v>318.4748730992623</v>
      </c>
      <c r="U210" t="n">
        <v>24757.40821298797</v>
      </c>
      <c r="V210" t="n">
        <v>187</v>
      </c>
      <c r="W210" t="n">
        <v>389.6666666666667</v>
      </c>
      <c r="X210" t="n">
        <v>84</v>
      </c>
      <c r="Y210" t="n">
        <v>0</v>
      </c>
      <c r="Z210" t="n">
        <v>0.2798003633861683</v>
      </c>
      <c r="AA210" t="n">
        <v>2.126691105895985</v>
      </c>
      <c r="AB210" t="n">
        <v>277.7148654368564</v>
      </c>
      <c r="AC210" t="n">
        <v>4102.111607401162</v>
      </c>
      <c r="AD210" t="n">
        <v>3963.692583373605</v>
      </c>
      <c r="AE210" t="n">
        <v>1.205329202424317</v>
      </c>
      <c r="AF210" t="n">
        <v>16.68241289483616</v>
      </c>
      <c r="AG210" t="n">
        <v>439.0758245699155</v>
      </c>
      <c r="AH210" t="n">
        <v>31809.58163634578</v>
      </c>
      <c r="AI210" t="n">
        <v>19948.00031405233</v>
      </c>
      <c r="AJ210" t="n">
        <v>-29.40449341286957</v>
      </c>
      <c r="AK210" t="n">
        <v>75.40520738160704</v>
      </c>
      <c r="AL210" t="n">
        <v>48.66891352896887</v>
      </c>
      <c r="AM210" t="n">
        <v>1.207391706953037</v>
      </c>
      <c r="AN210" t="n">
        <v>39.96422007297893</v>
      </c>
      <c r="AO210" t="n">
        <v>947.63183226282</v>
      </c>
      <c r="AP210" t="n">
        <v>932824.937417082</v>
      </c>
      <c r="AQ210" t="n">
        <v>0.215506997326119</v>
      </c>
      <c r="AR210" t="n">
        <v>0.2085964223462256</v>
      </c>
      <c r="AS210" t="n">
        <v>0.1196379632383507</v>
      </c>
      <c r="AT210" t="n">
        <v>0.2469824779136642</v>
      </c>
      <c r="AU210" t="n">
        <v>0.2092761391756407</v>
      </c>
      <c r="AV210" t="n">
        <v>7.829012126412959</v>
      </c>
      <c r="AW210" t="n">
        <v>133.4322314951137</v>
      </c>
      <c r="AX210" t="n">
        <v>6959.225164785411</v>
      </c>
      <c r="AY210" t="n">
        <v>168229.7447032979</v>
      </c>
      <c r="AZ210" t="n">
        <v>192006.6203728629</v>
      </c>
      <c r="BA210" t="n">
        <v>5777.012216051194</v>
      </c>
      <c r="BB210" t="n">
        <v>14634.81757670114</v>
      </c>
      <c r="BC210" t="n">
        <v>20411.82979275234</v>
      </c>
      <c r="BD210" t="n">
        <v>1.207391706953038</v>
      </c>
      <c r="BE210" t="n">
        <v>0</v>
      </c>
      <c r="BF210" t="n">
        <v>40.11288557916378</v>
      </c>
      <c r="BG210" t="n">
        <v>0.1486655061848402</v>
      </c>
      <c r="BH210" t="n">
        <v>2066.404230639767</v>
      </c>
      <c r="BI210" t="n">
        <v>1118.772398376948</v>
      </c>
      <c r="BJ210" t="n">
        <v>24771.7057392013</v>
      </c>
      <c r="BK210" t="n">
        <v>-166.9894160245312</v>
      </c>
      <c r="BL210" t="n">
        <v>59427.38777182906</v>
      </c>
      <c r="BM210" t="n">
        <v>341.7644787264418</v>
      </c>
      <c r="BN210" t="n">
        <v>37498.04764017714</v>
      </c>
      <c r="BO210" t="n">
        <v>20137.80750462247</v>
      </c>
      <c r="BP210" t="n">
        <v>0.216999067019476</v>
      </c>
      <c r="BQ210" t="n">
        <v>4.082992159693313</v>
      </c>
      <c r="BR210" t="n">
        <v>300.1747393348812</v>
      </c>
      <c r="BS210" t="n">
        <v>4473.914361469286</v>
      </c>
      <c r="BT210" t="n">
        <v>6125.923045433295</v>
      </c>
      <c r="BU210" t="n">
        <v>5499.200767066325</v>
      </c>
      <c r="BV210" t="n">
        <v>20523.83127124</v>
      </c>
      <c r="BW210" t="n">
        <v>1479.1662851</v>
      </c>
      <c r="BX210" t="n">
        <v>18.14434</v>
      </c>
      <c r="BY210" t="inlineStr">
        <is>
          <t>2023-03-12 03:27:00</t>
        </is>
      </c>
      <c r="BZ210" t="inlineStr">
        <is>
          <t>2023-03-12 03:27:00</t>
        </is>
      </c>
      <c r="CA210" t="inlineStr">
        <is>
          <t>2023-03-12 03:27:00</t>
        </is>
      </c>
    </row>
    <row r="211">
      <c r="A211" t="n">
        <v>208</v>
      </c>
      <c r="B211" t="n">
        <v>206</v>
      </c>
      <c r="C211" t="n">
        <v>76</v>
      </c>
      <c r="D211" t="n">
        <v>1028.019505513696</v>
      </c>
      <c r="E211" t="n">
        <v>9.796976153377063</v>
      </c>
      <c r="F211" t="n">
        <v>131.561864613449</v>
      </c>
      <c r="G211" t="n">
        <v>6145.256109151825</v>
      </c>
      <c r="H211" t="n">
        <v>236420.8871219151</v>
      </c>
      <c r="I211" t="n">
        <v>193447.9526625433</v>
      </c>
      <c r="J211" t="n">
        <v>-198.3677373607123</v>
      </c>
      <c r="K211" t="n">
        <v>68.87425036560128</v>
      </c>
      <c r="L211" t="n">
        <v>-275.3129904447485</v>
      </c>
      <c r="M211" t="n">
        <v>1.207391706953038</v>
      </c>
      <c r="N211" t="n">
        <v>40.11288557916378</v>
      </c>
      <c r="O211" t="n">
        <v>3060.489338380219</v>
      </c>
      <c r="P211" t="n">
        <v>0</v>
      </c>
      <c r="Q211" t="n">
        <v>0.1486655061848402</v>
      </c>
      <c r="R211" t="n">
        <v>1277.968385005593</v>
      </c>
      <c r="S211" t="n">
        <v>40.58519476731885</v>
      </c>
      <c r="T211" t="n">
        <v>318.4748730992623</v>
      </c>
      <c r="U211" t="n">
        <v>25910.68930735707</v>
      </c>
      <c r="V211" t="n">
        <v>187.6666666666667</v>
      </c>
      <c r="W211" t="n">
        <v>390</v>
      </c>
      <c r="X211" t="n">
        <v>84</v>
      </c>
      <c r="Y211" t="n">
        <v>0</v>
      </c>
      <c r="Z211" t="n">
        <v>0.2798003633861683</v>
      </c>
      <c r="AA211" t="n">
        <v>2.126691105895985</v>
      </c>
      <c r="AB211" t="n">
        <v>302.904283989924</v>
      </c>
      <c r="AC211" t="n">
        <v>4103.524277837914</v>
      </c>
      <c r="AD211" t="n">
        <v>3963.692583373605</v>
      </c>
      <c r="AE211" t="n">
        <v>1.205329202424317</v>
      </c>
      <c r="AF211" t="n">
        <v>16.68241289483616</v>
      </c>
      <c r="AG211" t="n">
        <v>448.3478503720741</v>
      </c>
      <c r="AH211" t="n">
        <v>31810.10162916388</v>
      </c>
      <c r="AI211" t="n">
        <v>19948.00031405233</v>
      </c>
      <c r="AJ211" t="n">
        <v>-25.00203285305793</v>
      </c>
      <c r="AK211" t="n">
        <v>52.44290031259838</v>
      </c>
      <c r="AL211" t="n">
        <v>62.89663580734176</v>
      </c>
      <c r="AM211" t="n">
        <v>1.207391706953037</v>
      </c>
      <c r="AN211" t="n">
        <v>39.96422007297893</v>
      </c>
      <c r="AO211" t="n">
        <v>1782.520953374627</v>
      </c>
      <c r="AP211" t="n">
        <v>932575.8001783057</v>
      </c>
      <c r="AQ211" t="n">
        <v>0.21560873175331</v>
      </c>
      <c r="AR211" t="n">
        <v>0.2086713750280643</v>
      </c>
      <c r="AS211" t="n">
        <v>0.1195630598716041</v>
      </c>
      <c r="AT211" t="n">
        <v>0.24683292169997</v>
      </c>
      <c r="AU211" t="n">
        <v>0.2093239116470516</v>
      </c>
      <c r="AV211" t="n">
        <v>7.828610785174948</v>
      </c>
      <c r="AW211" t="n">
        <v>133.4297197937877</v>
      </c>
      <c r="AX211" t="n">
        <v>6959.508452193118</v>
      </c>
      <c r="AY211" t="n">
        <v>168230.8739652497</v>
      </c>
      <c r="AZ211" t="n">
        <v>191999.815462823</v>
      </c>
      <c r="BA211" t="n">
        <v>8665.518324076784</v>
      </c>
      <c r="BB211" t="n">
        <v>14634.81757670114</v>
      </c>
      <c r="BC211" t="n">
        <v>23300.33590077793</v>
      </c>
      <c r="BD211" t="n">
        <v>1.207391706953038</v>
      </c>
      <c r="BE211" t="n">
        <v>0</v>
      </c>
      <c r="BF211" t="n">
        <v>40.11288557916378</v>
      </c>
      <c r="BG211" t="n">
        <v>0.1486655061848402</v>
      </c>
      <c r="BH211" t="n">
        <v>3060.489338380219</v>
      </c>
      <c r="BI211" t="n">
        <v>1277.968385005593</v>
      </c>
      <c r="BJ211" t="n">
        <v>24771.7057392013</v>
      </c>
      <c r="BK211" t="n">
        <v>-166.9894160245312</v>
      </c>
      <c r="BL211" t="n">
        <v>59427.38777182906</v>
      </c>
      <c r="BM211" t="n">
        <v>341.7644787264418</v>
      </c>
      <c r="BN211" t="n">
        <v>55521.10103565321</v>
      </c>
      <c r="BO211" t="n">
        <v>23026.31361264806</v>
      </c>
      <c r="BP211" t="n">
        <v>0.216999067019476</v>
      </c>
      <c r="BQ211" t="n">
        <v>4.082992159693313</v>
      </c>
      <c r="BR211" t="n">
        <v>332.8960108678752</v>
      </c>
      <c r="BS211" t="n">
        <v>4473.914361469286</v>
      </c>
      <c r="BT211" t="n">
        <v>6125.923045433295</v>
      </c>
      <c r="BU211" t="n">
        <v>6092.446978497347</v>
      </c>
      <c r="BV211" t="n">
        <v>20516.26</v>
      </c>
      <c r="BW211" t="n">
        <v>1479.96</v>
      </c>
      <c r="BX211" t="n">
        <v>18.13029212</v>
      </c>
      <c r="BY211" t="inlineStr">
        <is>
          <t>2023-03-12 03:28:00</t>
        </is>
      </c>
      <c r="BZ211" t="inlineStr">
        <is>
          <t>2023-03-12 03:28:00</t>
        </is>
      </c>
      <c r="CA211" t="inlineStr">
        <is>
          <t>2023-03-12 03:28:00</t>
        </is>
      </c>
    </row>
    <row r="212">
      <c r="A212" t="n">
        <v>209</v>
      </c>
      <c r="B212" t="n">
        <v>206</v>
      </c>
      <c r="C212" t="n">
        <v>76</v>
      </c>
      <c r="D212" t="n">
        <v>1028.392689043479</v>
      </c>
      <c r="E212" t="n">
        <v>9.796976153377063</v>
      </c>
      <c r="F212" t="n">
        <v>131.5620010696911</v>
      </c>
      <c r="G212" t="n">
        <v>6163.927534432224</v>
      </c>
      <c r="H212" t="n">
        <v>236420.8871219151</v>
      </c>
      <c r="I212" t="n">
        <v>193447.9526625433</v>
      </c>
      <c r="J212" t="n">
        <v>-197.3572652659764</v>
      </c>
      <c r="K212" t="n">
        <v>68.87425036560128</v>
      </c>
      <c r="L212" t="n">
        <v>-275.3129904447485</v>
      </c>
      <c r="M212" t="n">
        <v>1.207391706953038</v>
      </c>
      <c r="N212" t="n">
        <v>39.88165626686725</v>
      </c>
      <c r="O212" t="n">
        <v>3557.531892250445</v>
      </c>
      <c r="P212" t="n">
        <v>0</v>
      </c>
      <c r="Q212" t="n">
        <v>0.1486655061848402</v>
      </c>
      <c r="R212" t="n">
        <v>1277.968385005593</v>
      </c>
      <c r="S212" t="n">
        <v>40.58519476731885</v>
      </c>
      <c r="T212" t="n">
        <v>318.7061024115588</v>
      </c>
      <c r="U212" t="n">
        <v>26407.7318612273</v>
      </c>
      <c r="V212" t="n">
        <v>188.6666666666667</v>
      </c>
      <c r="W212" t="n">
        <v>390</v>
      </c>
      <c r="X212" t="n">
        <v>84</v>
      </c>
      <c r="Y212" t="n">
        <v>0</v>
      </c>
      <c r="Z212" t="n">
        <v>0.2798003633861683</v>
      </c>
      <c r="AA212" t="n">
        <v>2.129560309877056</v>
      </c>
      <c r="AB212" t="n">
        <v>316.0568353828562</v>
      </c>
      <c r="AC212" t="n">
        <v>4103.524277837914</v>
      </c>
      <c r="AD212" t="n">
        <v>3963.692583373605</v>
      </c>
      <c r="AE212" t="n">
        <v>1.205329202424317</v>
      </c>
      <c r="AF212" t="n">
        <v>16.68346895523944</v>
      </c>
      <c r="AG212" t="n">
        <v>453.5417053895517</v>
      </c>
      <c r="AH212" t="n">
        <v>31810.10162916388</v>
      </c>
      <c r="AI212" t="n">
        <v>19948.00031405233</v>
      </c>
      <c r="AJ212" t="n">
        <v>-21.88486850311139</v>
      </c>
      <c r="AK212" t="n">
        <v>70.05564307735939</v>
      </c>
      <c r="AL212" t="n">
        <v>61.32732355416198</v>
      </c>
      <c r="AM212" t="n">
        <v>1.207391706953037</v>
      </c>
      <c r="AN212" t="n">
        <v>39.73299076068241</v>
      </c>
      <c r="AO212" t="n">
        <v>2279.563507244854</v>
      </c>
      <c r="AP212" t="n">
        <v>932526.4511481035</v>
      </c>
      <c r="AQ212" t="n">
        <v>0.21554059912083</v>
      </c>
      <c r="AR212" t="n">
        <v>0.2087943960341311</v>
      </c>
      <c r="AS212" t="n">
        <v>0.1194768129890208</v>
      </c>
      <c r="AT212" t="n">
        <v>0.2468429924050189</v>
      </c>
      <c r="AU212" t="n">
        <v>0.2093451994509992</v>
      </c>
      <c r="AV212" t="n">
        <v>7.827568409810013</v>
      </c>
      <c r="AW212" t="n">
        <v>133.4008241736004</v>
      </c>
      <c r="AX212" t="n">
        <v>6988.628431270295</v>
      </c>
      <c r="AY212" t="n">
        <v>168200.2227383082</v>
      </c>
      <c r="AZ212" t="n">
        <v>191964.9291879783</v>
      </c>
      <c r="BA212" t="n">
        <v>8665.518324076784</v>
      </c>
      <c r="BB212" t="n">
        <v>14634.81757670114</v>
      </c>
      <c r="BC212" t="n">
        <v>23300.33590077793</v>
      </c>
      <c r="BD212" t="n">
        <v>1.207391706953038</v>
      </c>
      <c r="BE212" t="n">
        <v>0</v>
      </c>
      <c r="BF212" t="n">
        <v>39.88165626686725</v>
      </c>
      <c r="BG212" t="n">
        <v>0.1486655061848402</v>
      </c>
      <c r="BH212" t="n">
        <v>3557.531892250445</v>
      </c>
      <c r="BI212" t="n">
        <v>1277.968385005593</v>
      </c>
      <c r="BJ212" t="n">
        <v>24771.7057392013</v>
      </c>
      <c r="BK212" t="n">
        <v>-166.9894160245312</v>
      </c>
      <c r="BL212" t="n">
        <v>59085.41349270124</v>
      </c>
      <c r="BM212" t="n">
        <v>341.7644787264418</v>
      </c>
      <c r="BN212" t="n">
        <v>64532.62773339125</v>
      </c>
      <c r="BO212" t="n">
        <v>23026.31361264806</v>
      </c>
      <c r="BP212" t="n">
        <v>0.216999067019476</v>
      </c>
      <c r="BQ212" t="n">
        <v>3.805581933273137</v>
      </c>
      <c r="BR212" t="n">
        <v>349.2566466343721</v>
      </c>
      <c r="BS212" t="n">
        <v>4473.914361469286</v>
      </c>
      <c r="BT212" t="n">
        <v>5715.649965171439</v>
      </c>
      <c r="BU212" t="n">
        <v>6389.070084212857</v>
      </c>
      <c r="BV212" t="n">
        <v>20516.17303446</v>
      </c>
      <c r="BW212" t="n">
        <v>1478.94</v>
      </c>
      <c r="BX212" t="n">
        <v>18.13375414</v>
      </c>
      <c r="BY212" t="inlineStr">
        <is>
          <t>2023-03-12 03:29:00</t>
        </is>
      </c>
      <c r="BZ212" t="inlineStr">
        <is>
          <t>2023-03-12 03:29:00</t>
        </is>
      </c>
      <c r="CA212" t="inlineStr">
        <is>
          <t>2023-03-12 03:29:00</t>
        </is>
      </c>
    </row>
    <row r="213">
      <c r="A213" t="n">
        <v>210</v>
      </c>
      <c r="B213" t="n">
        <v>206</v>
      </c>
      <c r="C213" t="n">
        <v>76</v>
      </c>
      <c r="D213" t="n">
        <v>1028.432992964875</v>
      </c>
      <c r="E213" t="n">
        <v>9.796976153377063</v>
      </c>
      <c r="F213" t="n">
        <v>131.5620692978121</v>
      </c>
      <c r="G213" t="n">
        <v>6165.943468212692</v>
      </c>
      <c r="H213" t="n">
        <v>236420.8871219151</v>
      </c>
      <c r="I213" t="n">
        <v>193447.9526625433</v>
      </c>
      <c r="J213" t="n">
        <v>-196.8520292186085</v>
      </c>
      <c r="K213" t="n">
        <v>68.87425036560128</v>
      </c>
      <c r="L213" t="n">
        <v>-275.3129904447485</v>
      </c>
      <c r="M213" t="n">
        <v>1.207391706953038</v>
      </c>
      <c r="N213" t="n">
        <v>39.76604161071899</v>
      </c>
      <c r="O213" t="n">
        <v>3557.531892250445</v>
      </c>
      <c r="P213" t="n">
        <v>0</v>
      </c>
      <c r="Q213" t="n">
        <v>0.1486655061848402</v>
      </c>
      <c r="R213" t="n">
        <v>1277.968385005593</v>
      </c>
      <c r="S213" t="n">
        <v>40.58519476731885</v>
      </c>
      <c r="T213" t="n">
        <v>318.8217170677071</v>
      </c>
      <c r="U213" t="n">
        <v>26407.7318612273</v>
      </c>
      <c r="V213" t="n">
        <v>189</v>
      </c>
      <c r="W213" t="n">
        <v>390</v>
      </c>
      <c r="X213" t="n">
        <v>84</v>
      </c>
      <c r="Y213" t="n">
        <v>0</v>
      </c>
      <c r="Z213" t="n">
        <v>0.2798003633861683</v>
      </c>
      <c r="AA213" t="n">
        <v>2.130994911867591</v>
      </c>
      <c r="AB213" t="n">
        <v>316.117211656647</v>
      </c>
      <c r="AC213" t="n">
        <v>4103.524277837914</v>
      </c>
      <c r="AD213" t="n">
        <v>3963.692583373605</v>
      </c>
      <c r="AE213" t="n">
        <v>1.205329202424317</v>
      </c>
      <c r="AF213" t="n">
        <v>16.68399698544108</v>
      </c>
      <c r="AG213" t="n">
        <v>453.6020816633425</v>
      </c>
      <c r="AH213" t="n">
        <v>31810.10162916388</v>
      </c>
      <c r="AI213" t="n">
        <v>19948.00031405233</v>
      </c>
      <c r="AJ213" t="n">
        <v>-21.51539277187807</v>
      </c>
      <c r="AK213" t="n">
        <v>111.0885297006226</v>
      </c>
      <c r="AL213" t="n">
        <v>49.77975389260172</v>
      </c>
      <c r="AM213" t="n">
        <v>1.207391706953037</v>
      </c>
      <c r="AN213" t="n">
        <v>39.61737610453414</v>
      </c>
      <c r="AO213" t="n">
        <v>2279.563507244854</v>
      </c>
      <c r="AP213" t="n">
        <v>932772.3477746384</v>
      </c>
      <c r="AQ213" t="n">
        <v>0.2154828650920982</v>
      </c>
      <c r="AR213" t="n">
        <v>0.2085958135782084</v>
      </c>
      <c r="AS213" t="n">
        <v>0.1198311106807978</v>
      </c>
      <c r="AT213" t="n">
        <v>0.2468105681112261</v>
      </c>
      <c r="AU213" t="n">
        <v>0.2092796425376694</v>
      </c>
      <c r="AV213" t="n">
        <v>7.827244603870906</v>
      </c>
      <c r="AW213" t="n">
        <v>133.3955106296673</v>
      </c>
      <c r="AX213" t="n">
        <v>6990.079808466365</v>
      </c>
      <c r="AY213" t="n">
        <v>168195.6158782213</v>
      </c>
      <c r="AZ213" t="n">
        <v>191957.6600105595</v>
      </c>
      <c r="BA213" t="n">
        <v>8665.518324076784</v>
      </c>
      <c r="BB213" t="n">
        <v>14634.81757670114</v>
      </c>
      <c r="BC213" t="n">
        <v>23300.33590077793</v>
      </c>
      <c r="BD213" t="n">
        <v>1.207391706953038</v>
      </c>
      <c r="BE213" t="n">
        <v>0</v>
      </c>
      <c r="BF213" t="n">
        <v>39.76604161071899</v>
      </c>
      <c r="BG213" t="n">
        <v>0.1486655061848402</v>
      </c>
      <c r="BH213" t="n">
        <v>3557.531892250445</v>
      </c>
      <c r="BI213" t="n">
        <v>1277.968385005593</v>
      </c>
      <c r="BJ213" t="n">
        <v>24771.7057392013</v>
      </c>
      <c r="BK213" t="n">
        <v>-166.9894160245312</v>
      </c>
      <c r="BL213" t="n">
        <v>58914.42635313732</v>
      </c>
      <c r="BM213" t="n">
        <v>341.7644787264418</v>
      </c>
      <c r="BN213" t="n">
        <v>64532.62773339125</v>
      </c>
      <c r="BO213" t="n">
        <v>23026.31361264806</v>
      </c>
      <c r="BP213" t="n">
        <v>0.216999067019476</v>
      </c>
      <c r="BQ213" t="n">
        <v>3.666876820063047</v>
      </c>
      <c r="BR213" t="n">
        <v>349.2566466343721</v>
      </c>
      <c r="BS213" t="n">
        <v>4473.914361469286</v>
      </c>
      <c r="BT213" t="n">
        <v>5510.513425040511</v>
      </c>
      <c r="BU213" t="n">
        <v>6389.070084212857</v>
      </c>
      <c r="BV213" t="n">
        <v>20515.7575</v>
      </c>
      <c r="BW213" t="n">
        <v>1477.92</v>
      </c>
      <c r="BX213" t="n">
        <v>18.13962167</v>
      </c>
      <c r="BY213" t="inlineStr">
        <is>
          <t>2023-03-12 03:30:00</t>
        </is>
      </c>
      <c r="BZ213" t="inlineStr">
        <is>
          <t>2023-03-12 03:30:00</t>
        </is>
      </c>
      <c r="CA213" t="inlineStr">
        <is>
          <t>2023-03-12 03:30:00</t>
        </is>
      </c>
    </row>
    <row r="214">
      <c r="A214" t="n">
        <v>211</v>
      </c>
      <c r="B214" t="n">
        <v>206</v>
      </c>
      <c r="C214" t="n">
        <v>76</v>
      </c>
      <c r="D214" t="n">
        <v>1028.437594741132</v>
      </c>
      <c r="E214" t="n">
        <v>9.796976153377063</v>
      </c>
      <c r="F214" t="n">
        <v>131.5606666288725</v>
      </c>
      <c r="G214" t="n">
        <v>6166.173544867142</v>
      </c>
      <c r="H214" t="n">
        <v>236420.8871219151</v>
      </c>
      <c r="I214" t="n">
        <v>193447.9526625433</v>
      </c>
      <c r="J214" t="n">
        <v>-183.9559981816516</v>
      </c>
      <c r="K214" t="n">
        <v>68.87425036560128</v>
      </c>
      <c r="L214" t="n">
        <v>-275.3129904447485</v>
      </c>
      <c r="M214" t="n">
        <v>1.207391706953038</v>
      </c>
      <c r="N214" t="n">
        <v>38.56087658668471</v>
      </c>
      <c r="O214" t="n">
        <v>3557.531892250445</v>
      </c>
      <c r="P214" t="n">
        <v>0</v>
      </c>
      <c r="Q214" t="n">
        <v>0.1486655061848402</v>
      </c>
      <c r="R214" t="n">
        <v>1277.968385005593</v>
      </c>
      <c r="S214" t="n">
        <v>40.58519476731885</v>
      </c>
      <c r="T214" t="n">
        <v>320.0268820917414</v>
      </c>
      <c r="U214" t="n">
        <v>26407.7318612273</v>
      </c>
      <c r="V214" t="n">
        <v>189.6666666666667</v>
      </c>
      <c r="W214" t="n">
        <v>390</v>
      </c>
      <c r="X214" t="n">
        <v>84</v>
      </c>
      <c r="Y214" t="n">
        <v>0</v>
      </c>
      <c r="Z214" t="n">
        <v>0.2798003633861683</v>
      </c>
      <c r="AA214" t="n">
        <v>2.145007064590121</v>
      </c>
      <c r="AB214" t="n">
        <v>316.1241076688793</v>
      </c>
      <c r="AC214" t="n">
        <v>4103.524277837914</v>
      </c>
      <c r="AD214" t="n">
        <v>3963.692583373605</v>
      </c>
      <c r="AE214" t="n">
        <v>1.205329202424317</v>
      </c>
      <c r="AF214" t="n">
        <v>16.68915436019151</v>
      </c>
      <c r="AG214" t="n">
        <v>453.6089776755748</v>
      </c>
      <c r="AH214" t="n">
        <v>31810.10162916388</v>
      </c>
      <c r="AI214" t="n">
        <v>19948.00031405233</v>
      </c>
      <c r="AJ214" t="n">
        <v>-38.9418525674595</v>
      </c>
      <c r="AK214" t="n">
        <v>100.8576533207204</v>
      </c>
      <c r="AL214" t="n">
        <v>39.4697668576713</v>
      </c>
      <c r="AM214" t="n">
        <v>1.207391706953037</v>
      </c>
      <c r="AN214" t="n">
        <v>38.41221108049986</v>
      </c>
      <c r="AO214" t="n">
        <v>2279.563507244854</v>
      </c>
      <c r="AP214" t="n">
        <v>932719.9806315614</v>
      </c>
      <c r="AQ214" t="n">
        <v>0.2154905986466283</v>
      </c>
      <c r="AR214" t="n">
        <v>0.2084636520008555</v>
      </c>
      <c r="AS214" t="n">
        <v>0.1199158204762074</v>
      </c>
      <c r="AT214" t="n">
        <v>0.2468302424229957</v>
      </c>
      <c r="AU214" t="n">
        <v>0.2092996864533131</v>
      </c>
      <c r="AV214" t="n">
        <v>7.827180843023986</v>
      </c>
      <c r="AW214" t="n">
        <v>133.3993825428754</v>
      </c>
      <c r="AX214" t="n">
        <v>6990.016361476001</v>
      </c>
      <c r="AY214" t="n">
        <v>168196.9940783346</v>
      </c>
      <c r="AZ214" t="n">
        <v>191956.2055684665</v>
      </c>
      <c r="BA214" t="n">
        <v>8665.518324076784</v>
      </c>
      <c r="BB214" t="n">
        <v>14634.81757670114</v>
      </c>
      <c r="BC214" t="n">
        <v>23300.33590077793</v>
      </c>
      <c r="BD214" t="n">
        <v>1.207391706953038</v>
      </c>
      <c r="BE214" t="n">
        <v>0</v>
      </c>
      <c r="BF214" t="n">
        <v>38.56087658668471</v>
      </c>
      <c r="BG214" t="n">
        <v>0.1486655061848402</v>
      </c>
      <c r="BH214" t="n">
        <v>3557.531892250445</v>
      </c>
      <c r="BI214" t="n">
        <v>1277.968385005593</v>
      </c>
      <c r="BJ214" t="n">
        <v>24771.7057392013</v>
      </c>
      <c r="BK214" t="n">
        <v>-166.9894160245312</v>
      </c>
      <c r="BL214" t="n">
        <v>57131.6189419785</v>
      </c>
      <c r="BM214" t="n">
        <v>341.7644787264418</v>
      </c>
      <c r="BN214" t="n">
        <v>64532.62773339125</v>
      </c>
      <c r="BO214" t="n">
        <v>23026.31361264806</v>
      </c>
      <c r="BP214" t="n">
        <v>0.216999067019476</v>
      </c>
      <c r="BQ214" t="n">
        <v>2.65562328506167</v>
      </c>
      <c r="BR214" t="n">
        <v>349.2566466343721</v>
      </c>
      <c r="BS214" t="n">
        <v>4473.914361469286</v>
      </c>
      <c r="BT214" t="n">
        <v>4014.560372299302</v>
      </c>
      <c r="BU214" t="n">
        <v>6389.070084212857</v>
      </c>
      <c r="BV214" t="n">
        <v>20537.614985</v>
      </c>
      <c r="BW214" t="n">
        <v>1479.305635</v>
      </c>
      <c r="BX214" t="n">
        <v>18.14347209</v>
      </c>
      <c r="BY214" t="inlineStr">
        <is>
          <t>2023-03-12 03:31:00</t>
        </is>
      </c>
      <c r="BZ214" t="inlineStr">
        <is>
          <t>2023-03-12 03:31:00</t>
        </is>
      </c>
      <c r="CA214" t="inlineStr">
        <is>
          <t>2023-03-12 03:31:00</t>
        </is>
      </c>
    </row>
    <row r="215">
      <c r="A215" t="n">
        <v>212</v>
      </c>
      <c r="B215" t="n">
        <v>206</v>
      </c>
      <c r="C215" t="n">
        <v>76</v>
      </c>
      <c r="D215" t="n">
        <v>1028.447356169213</v>
      </c>
      <c r="E215" t="n">
        <v>9.796976153377063</v>
      </c>
      <c r="F215" t="n">
        <v>131.5659513492892</v>
      </c>
      <c r="G215" t="n">
        <v>6166.173544867142</v>
      </c>
      <c r="H215" t="n">
        <v>236420.8871219151</v>
      </c>
      <c r="I215" t="n">
        <v>193447.9526625433</v>
      </c>
      <c r="J215" t="n">
        <v>-177.5079826631731</v>
      </c>
      <c r="K215" t="n">
        <v>68.87425036560128</v>
      </c>
      <c r="L215" t="n">
        <v>-275.3129904447485</v>
      </c>
      <c r="M215" t="n">
        <v>1.207391706953038</v>
      </c>
      <c r="N215" t="n">
        <v>37.95829407466757</v>
      </c>
      <c r="O215" t="n">
        <v>3557.531892250445</v>
      </c>
      <c r="P215" t="n">
        <v>0</v>
      </c>
      <c r="Q215" t="n">
        <v>0.1486655061848402</v>
      </c>
      <c r="R215" t="n">
        <v>1277.968385005593</v>
      </c>
      <c r="S215" t="n">
        <v>40.58519476731885</v>
      </c>
      <c r="T215" t="n">
        <v>320.6294646037585</v>
      </c>
      <c r="U215" t="n">
        <v>26407.7318612273</v>
      </c>
      <c r="V215" t="n">
        <v>190</v>
      </c>
      <c r="W215" t="n">
        <v>390</v>
      </c>
      <c r="X215" t="n">
        <v>84</v>
      </c>
      <c r="Y215" t="n">
        <v>0</v>
      </c>
      <c r="Z215" t="n">
        <v>0.2798003633861683</v>
      </c>
      <c r="AA215" t="n">
        <v>2.152016843074955</v>
      </c>
      <c r="AB215" t="n">
        <v>316.1241076688793</v>
      </c>
      <c r="AC215" t="n">
        <v>4103.524277837914</v>
      </c>
      <c r="AD215" t="n">
        <v>3963.692583373605</v>
      </c>
      <c r="AE215" t="n">
        <v>1.205329202424317</v>
      </c>
      <c r="AF215" t="n">
        <v>16.6917367496903</v>
      </c>
      <c r="AG215" t="n">
        <v>453.6089776755748</v>
      </c>
      <c r="AH215" t="n">
        <v>31810.10162916388</v>
      </c>
      <c r="AI215" t="n">
        <v>19948.00031405233</v>
      </c>
      <c r="AJ215" t="n">
        <v>-35.98274276262607</v>
      </c>
      <c r="AK215" t="n">
        <v>118.2653852424693</v>
      </c>
      <c r="AL215" t="n">
        <v>61.3336379450785</v>
      </c>
      <c r="AM215" t="n">
        <v>1.207391706953037</v>
      </c>
      <c r="AN215" t="n">
        <v>37.80962856848272</v>
      </c>
      <c r="AO215" t="n">
        <v>2279.563507244854</v>
      </c>
      <c r="AP215" t="n">
        <v>932960.3592277203</v>
      </c>
      <c r="AQ215" t="n">
        <v>0.2156646016791515</v>
      </c>
      <c r="AR215" t="n">
        <v>0.2086020012270546</v>
      </c>
      <c r="AS215" t="n">
        <v>0.1199148457990232</v>
      </c>
      <c r="AT215" t="n">
        <v>0.2465603482258095</v>
      </c>
      <c r="AU215" t="n">
        <v>0.2092582030689612</v>
      </c>
      <c r="AV215" t="n">
        <v>7.826383447636121</v>
      </c>
      <c r="AW215" t="n">
        <v>133.3988167486826</v>
      </c>
      <c r="AX215" t="n">
        <v>6989.48277223652</v>
      </c>
      <c r="AY215" t="n">
        <v>168197.3678251838</v>
      </c>
      <c r="AZ215" t="n">
        <v>191948.2079154226</v>
      </c>
      <c r="BA215" t="n">
        <v>8665.518324076784</v>
      </c>
      <c r="BB215" t="n">
        <v>14634.81757670114</v>
      </c>
      <c r="BC215" t="n">
        <v>23300.33590077793</v>
      </c>
      <c r="BD215" t="n">
        <v>1.207391706953038</v>
      </c>
      <c r="BE215" t="n">
        <v>0</v>
      </c>
      <c r="BF215" t="n">
        <v>37.95829407466757</v>
      </c>
      <c r="BG215" t="n">
        <v>0.1486655061848402</v>
      </c>
      <c r="BH215" t="n">
        <v>3557.531892250445</v>
      </c>
      <c r="BI215" t="n">
        <v>1277.968385005593</v>
      </c>
      <c r="BJ215" t="n">
        <v>24771.7057392013</v>
      </c>
      <c r="BK215" t="n">
        <v>-166.9894160245312</v>
      </c>
      <c r="BL215" t="n">
        <v>56240.2152363991</v>
      </c>
      <c r="BM215" t="n">
        <v>341.7644787264418</v>
      </c>
      <c r="BN215" t="n">
        <v>64532.62773339125</v>
      </c>
      <c r="BO215" t="n">
        <v>23026.31361264806</v>
      </c>
      <c r="BP215" t="n">
        <v>0.216999067019476</v>
      </c>
      <c r="BQ215" t="n">
        <v>2.149996517560981</v>
      </c>
      <c r="BR215" t="n">
        <v>349.2566466343721</v>
      </c>
      <c r="BS215" t="n">
        <v>4473.914361469286</v>
      </c>
      <c r="BT215" t="n">
        <v>3266.583845928698</v>
      </c>
      <c r="BU215" t="n">
        <v>6389.070084212857</v>
      </c>
      <c r="BV215" t="n">
        <v>20523.01</v>
      </c>
      <c r="BW215" t="n">
        <v>1478.144894</v>
      </c>
      <c r="BX215" t="n">
        <v>18.12716</v>
      </c>
      <c r="BY215" t="inlineStr">
        <is>
          <t>2023-03-12 03:32:00</t>
        </is>
      </c>
      <c r="BZ215" t="inlineStr">
        <is>
          <t>2023-03-12 03:32:00</t>
        </is>
      </c>
      <c r="CA215" t="inlineStr">
        <is>
          <t>2023-03-12 03:32:00</t>
        </is>
      </c>
    </row>
    <row r="216">
      <c r="A216" t="n">
        <v>213</v>
      </c>
      <c r="B216" t="n">
        <v>206</v>
      </c>
      <c r="C216" t="n">
        <v>76</v>
      </c>
      <c r="D216" t="n">
        <v>1028.447356169213</v>
      </c>
      <c r="E216" t="n">
        <v>9.796976153377063</v>
      </c>
      <c r="F216" t="n">
        <v>131.5659513492892</v>
      </c>
      <c r="G216" t="n">
        <v>6166.173544867142</v>
      </c>
      <c r="H216" t="n">
        <v>236420.8871219151</v>
      </c>
      <c r="I216" t="n">
        <v>193447.9526625433</v>
      </c>
      <c r="J216" t="n">
        <v>-177.5079826631731</v>
      </c>
      <c r="K216" t="n">
        <v>68.87425036560128</v>
      </c>
      <c r="L216" t="n">
        <v>-275.3129904447485</v>
      </c>
      <c r="M216" t="n">
        <v>1.207391706953038</v>
      </c>
      <c r="N216" t="n">
        <v>37.95829407466757</v>
      </c>
      <c r="O216" t="n">
        <v>3557.531892250445</v>
      </c>
      <c r="P216" t="n">
        <v>0</v>
      </c>
      <c r="Q216" t="n">
        <v>0.1486655061848402</v>
      </c>
      <c r="R216" t="n">
        <v>1277.968385005593</v>
      </c>
      <c r="S216" t="n">
        <v>40.58519476731885</v>
      </c>
      <c r="T216" t="n">
        <v>320.6294646037585</v>
      </c>
      <c r="U216" t="n">
        <v>26407.7318612273</v>
      </c>
      <c r="V216" t="n">
        <v>190</v>
      </c>
      <c r="W216" t="n">
        <v>390</v>
      </c>
      <c r="X216" t="n">
        <v>84</v>
      </c>
      <c r="Y216" t="n">
        <v>0</v>
      </c>
      <c r="Z216" t="n">
        <v>0.2798003633861683</v>
      </c>
      <c r="AA216" t="n">
        <v>2.152016843074955</v>
      </c>
      <c r="AB216" t="n">
        <v>316.1241076688793</v>
      </c>
      <c r="AC216" t="n">
        <v>4103.524277837914</v>
      </c>
      <c r="AD216" t="n">
        <v>3963.692583373605</v>
      </c>
      <c r="AE216" t="n">
        <v>1.205329202424317</v>
      </c>
      <c r="AF216" t="n">
        <v>16.6917367496903</v>
      </c>
      <c r="AG216" t="n">
        <v>453.6089776755748</v>
      </c>
      <c r="AH216" t="n">
        <v>31810.10162916388</v>
      </c>
      <c r="AI216" t="n">
        <v>19948.00031405233</v>
      </c>
      <c r="AJ216" t="n">
        <v>-30.70443472068964</v>
      </c>
      <c r="AK216" t="n">
        <v>143.9281337365979</v>
      </c>
      <c r="AL216" t="n">
        <v>99.6394915077276</v>
      </c>
      <c r="AM216" t="n">
        <v>1.207391706953037</v>
      </c>
      <c r="AN216" t="n">
        <v>37.80962856848272</v>
      </c>
      <c r="AO216" t="n">
        <v>2279.563507244854</v>
      </c>
      <c r="AP216" t="n">
        <v>932522.5501575113</v>
      </c>
      <c r="AQ216" t="n">
        <v>0.2156124155191288</v>
      </c>
      <c r="AR216" t="n">
        <v>0.2085456691405007</v>
      </c>
      <c r="AS216" t="n">
        <v>0.1198632831095549</v>
      </c>
      <c r="AT216" t="n">
        <v>0.2466325570330012</v>
      </c>
      <c r="AU216" t="n">
        <v>0.2093460751978146</v>
      </c>
      <c r="AV216" t="n">
        <v>7.826596687344252</v>
      </c>
      <c r="AW216" t="n">
        <v>133.4035648037719</v>
      </c>
      <c r="AX216" t="n">
        <v>6989.99546955612</v>
      </c>
      <c r="AY216" t="n">
        <v>168197.1660218829</v>
      </c>
      <c r="AZ216" t="n">
        <v>191945.2603452357</v>
      </c>
      <c r="BA216" t="n">
        <v>8665.518324076784</v>
      </c>
      <c r="BB216" t="n">
        <v>14634.81757670114</v>
      </c>
      <c r="BC216" t="n">
        <v>23300.33590077793</v>
      </c>
      <c r="BD216" t="n">
        <v>1.207391706953038</v>
      </c>
      <c r="BE216" t="n">
        <v>0</v>
      </c>
      <c r="BF216" t="n">
        <v>37.95829407466757</v>
      </c>
      <c r="BG216" t="n">
        <v>0.1486655061848402</v>
      </c>
      <c r="BH216" t="n">
        <v>3557.531892250445</v>
      </c>
      <c r="BI216" t="n">
        <v>1277.968385005593</v>
      </c>
      <c r="BJ216" t="n">
        <v>24771.7057392013</v>
      </c>
      <c r="BK216" t="n">
        <v>-166.9894160245312</v>
      </c>
      <c r="BL216" t="n">
        <v>56240.2152363991</v>
      </c>
      <c r="BM216" t="n">
        <v>341.7644787264418</v>
      </c>
      <c r="BN216" t="n">
        <v>64532.62773339125</v>
      </c>
      <c r="BO216" t="n">
        <v>23026.31361264806</v>
      </c>
      <c r="BP216" t="n">
        <v>0.216999067019476</v>
      </c>
      <c r="BQ216" t="n">
        <v>2.149996517560981</v>
      </c>
      <c r="BR216" t="n">
        <v>349.2566466343721</v>
      </c>
      <c r="BS216" t="n">
        <v>4473.914361469286</v>
      </c>
      <c r="BT216" t="n">
        <v>3266.583845928698</v>
      </c>
      <c r="BU216" t="n">
        <v>6389.070084212857</v>
      </c>
      <c r="BV216" t="n">
        <v>20523.755</v>
      </c>
      <c r="BW216" t="n">
        <v>1477.7071608</v>
      </c>
      <c r="BX216" t="n">
        <v>18.11011</v>
      </c>
      <c r="BY216" t="inlineStr">
        <is>
          <t>2023-03-12 03:33:00</t>
        </is>
      </c>
      <c r="BZ216" t="inlineStr">
        <is>
          <t>2023-03-12 03:33:00</t>
        </is>
      </c>
      <c r="CA216" t="inlineStr">
        <is>
          <t>2023-03-12 03:33:00</t>
        </is>
      </c>
    </row>
    <row r="217">
      <c r="A217" t="n">
        <v>214</v>
      </c>
      <c r="B217" t="n">
        <v>206</v>
      </c>
      <c r="C217" t="n">
        <v>76</v>
      </c>
      <c r="D217" t="n">
        <v>1028.447356169213</v>
      </c>
      <c r="E217" t="n">
        <v>9.796976153377063</v>
      </c>
      <c r="F217" t="n">
        <v>131.5659513492892</v>
      </c>
      <c r="G217" t="n">
        <v>6166.173544867142</v>
      </c>
      <c r="H217" t="n">
        <v>236420.8871219151</v>
      </c>
      <c r="I217" t="n">
        <v>193447.9526625433</v>
      </c>
      <c r="J217" t="n">
        <v>-177.5079826631731</v>
      </c>
      <c r="K217" t="n">
        <v>68.87425036560128</v>
      </c>
      <c r="L217" t="n">
        <v>-275.3129904447485</v>
      </c>
      <c r="M217" t="n">
        <v>1.207391706953038</v>
      </c>
      <c r="N217" t="n">
        <v>37.95829407466757</v>
      </c>
      <c r="O217" t="n">
        <v>3557.531892250445</v>
      </c>
      <c r="P217" t="n">
        <v>0</v>
      </c>
      <c r="Q217" t="n">
        <v>0.1486655061848402</v>
      </c>
      <c r="R217" t="n">
        <v>1277.968385005593</v>
      </c>
      <c r="S217" t="n">
        <v>40.58519476731885</v>
      </c>
      <c r="T217" t="n">
        <v>320.6294646037585</v>
      </c>
      <c r="U217" t="n">
        <v>26407.7318612273</v>
      </c>
      <c r="V217" t="n">
        <v>190</v>
      </c>
      <c r="W217" t="n">
        <v>390</v>
      </c>
      <c r="X217" t="n">
        <v>84</v>
      </c>
      <c r="Y217" t="n">
        <v>0</v>
      </c>
      <c r="Z217" t="n">
        <v>0.2798003633861683</v>
      </c>
      <c r="AA217" t="n">
        <v>2.152016843074955</v>
      </c>
      <c r="AB217" t="n">
        <v>316.1241076688793</v>
      </c>
      <c r="AC217" t="n">
        <v>4103.524277837914</v>
      </c>
      <c r="AD217" t="n">
        <v>3963.692583373605</v>
      </c>
      <c r="AE217" t="n">
        <v>1.205329202424317</v>
      </c>
      <c r="AF217" t="n">
        <v>16.6917367496903</v>
      </c>
      <c r="AG217" t="n">
        <v>453.6089776755748</v>
      </c>
      <c r="AH217" t="n">
        <v>31810.10162916388</v>
      </c>
      <c r="AI217" t="n">
        <v>19948.00031405233</v>
      </c>
      <c r="AJ217" t="n">
        <v>-24.55786715444871</v>
      </c>
      <c r="AK217" t="n">
        <v>171.302995476065</v>
      </c>
      <c r="AL217" t="n">
        <v>134.0443812302423</v>
      </c>
      <c r="AM217" t="n">
        <v>1.207391706953037</v>
      </c>
      <c r="AN217" t="n">
        <v>37.80962856848272</v>
      </c>
      <c r="AO217" t="n">
        <v>2279.563507244854</v>
      </c>
      <c r="AP217" t="n">
        <v>932367.9497053371</v>
      </c>
      <c r="AQ217" t="n">
        <v>0.2156559954428926</v>
      </c>
      <c r="AR217" t="n">
        <v>0.2085184808076595</v>
      </c>
      <c r="AS217" t="n">
        <v>0.1197703988129641</v>
      </c>
      <c r="AT217" t="n">
        <v>0.2466681147172553</v>
      </c>
      <c r="AU217" t="n">
        <v>0.2093870102192285</v>
      </c>
      <c r="AV217" t="n">
        <v>7.826580626195355</v>
      </c>
      <c r="AW217" t="n">
        <v>133.4102891899022</v>
      </c>
      <c r="AX217" t="n">
        <v>6990.880637337651</v>
      </c>
      <c r="AY217" t="n">
        <v>168198.0627309757</v>
      </c>
      <c r="AZ217" t="n">
        <v>191948.6789536604</v>
      </c>
      <c r="BA217" t="n">
        <v>8665.518324076784</v>
      </c>
      <c r="BB217" t="n">
        <v>14634.81757670114</v>
      </c>
      <c r="BC217" t="n">
        <v>23300.33590077793</v>
      </c>
      <c r="BD217" t="n">
        <v>1.207391706953038</v>
      </c>
      <c r="BE217" t="n">
        <v>0</v>
      </c>
      <c r="BF217" t="n">
        <v>37.95829407466757</v>
      </c>
      <c r="BG217" t="n">
        <v>0.1486655061848402</v>
      </c>
      <c r="BH217" t="n">
        <v>3557.531892250445</v>
      </c>
      <c r="BI217" t="n">
        <v>1277.968385005593</v>
      </c>
      <c r="BJ217" t="n">
        <v>24771.7057392013</v>
      </c>
      <c r="BK217" t="n">
        <v>-166.9894160245312</v>
      </c>
      <c r="BL217" t="n">
        <v>56240.2152363991</v>
      </c>
      <c r="BM217" t="n">
        <v>341.7644787264418</v>
      </c>
      <c r="BN217" t="n">
        <v>64532.62773339125</v>
      </c>
      <c r="BO217" t="n">
        <v>23026.31361264806</v>
      </c>
      <c r="BP217" t="n">
        <v>0.216999067019476</v>
      </c>
      <c r="BQ217" t="n">
        <v>2.149996517560981</v>
      </c>
      <c r="BR217" t="n">
        <v>349.2566466343721</v>
      </c>
      <c r="BS217" t="n">
        <v>4473.914361469286</v>
      </c>
      <c r="BT217" t="n">
        <v>3266.583845928698</v>
      </c>
      <c r="BU217" t="n">
        <v>6389.070084212857</v>
      </c>
      <c r="BV217" t="n">
        <v>20515.7463275</v>
      </c>
      <c r="BW217" t="n">
        <v>1476.84</v>
      </c>
      <c r="BX217" t="n">
        <v>18.09599587</v>
      </c>
      <c r="BY217" t="inlineStr">
        <is>
          <t>2023-03-12 03:34:00</t>
        </is>
      </c>
      <c r="BZ217" t="inlineStr">
        <is>
          <t>2023-03-12 03:34:00</t>
        </is>
      </c>
      <c r="CA217" t="inlineStr">
        <is>
          <t>2023-03-12 03:34:00</t>
        </is>
      </c>
    </row>
    <row r="218">
      <c r="A218" t="n">
        <v>215</v>
      </c>
      <c r="B218" t="n">
        <v>206</v>
      </c>
      <c r="C218" t="n">
        <v>76</v>
      </c>
      <c r="D218" t="n">
        <v>1028.447356169213</v>
      </c>
      <c r="E218" t="n">
        <v>9.796976153377063</v>
      </c>
      <c r="F218" t="n">
        <v>131.5659513492892</v>
      </c>
      <c r="G218" t="n">
        <v>6166.174815400694</v>
      </c>
      <c r="H218" t="n">
        <v>236420.8871219151</v>
      </c>
      <c r="I218" t="n">
        <v>193447.9526625433</v>
      </c>
      <c r="J218" t="n">
        <v>-177.5079826631731</v>
      </c>
      <c r="K218" t="n">
        <v>68.87425036560128</v>
      </c>
      <c r="L218" t="n">
        <v>-275.3129904447485</v>
      </c>
      <c r="M218" t="n">
        <v>1.207391706953038</v>
      </c>
      <c r="N218" t="n">
        <v>37.95829407466757</v>
      </c>
      <c r="O218" t="n">
        <v>3557.531892250445</v>
      </c>
      <c r="P218" t="n">
        <v>0</v>
      </c>
      <c r="Q218" t="n">
        <v>0.1733687690638182</v>
      </c>
      <c r="R218" t="n">
        <v>1277.968385005593</v>
      </c>
      <c r="S218" t="n">
        <v>40.58519476731885</v>
      </c>
      <c r="T218" t="n">
        <v>320.6541678666375</v>
      </c>
      <c r="U218" t="n">
        <v>26426.3265152527</v>
      </c>
      <c r="V218" t="n">
        <v>190</v>
      </c>
      <c r="W218" t="n">
        <v>390.6666666666667</v>
      </c>
      <c r="X218" t="n">
        <v>84.66666666666667</v>
      </c>
      <c r="Y218" t="n">
        <v>0</v>
      </c>
      <c r="Z218" t="n">
        <v>0.2798003633861683</v>
      </c>
      <c r="AA218" t="n">
        <v>2.152016843074955</v>
      </c>
      <c r="AB218" t="n">
        <v>316.125378202432</v>
      </c>
      <c r="AC218" t="n">
        <v>4103.524524870543</v>
      </c>
      <c r="AD218" t="n">
        <v>3963.692583373605</v>
      </c>
      <c r="AE218" t="n">
        <v>1.205329202424317</v>
      </c>
      <c r="AF218" t="n">
        <v>16.6917367496903</v>
      </c>
      <c r="AG218" t="n">
        <v>453.6094453129388</v>
      </c>
      <c r="AH218" t="n">
        <v>31810.10172008764</v>
      </c>
      <c r="AI218" t="n">
        <v>19948.00031405233</v>
      </c>
      <c r="AJ218" t="n">
        <v>-21.33466556771439</v>
      </c>
      <c r="AK218" t="n">
        <v>182.2320047284502</v>
      </c>
      <c r="AL218" t="n">
        <v>144.7690664584118</v>
      </c>
      <c r="AM218" t="n">
        <v>1.207391706953037</v>
      </c>
      <c r="AN218" t="n">
        <v>37.78492530560374</v>
      </c>
      <c r="AO218" t="n">
        <v>2279.563507244854</v>
      </c>
      <c r="AP218" t="n">
        <v>932287.5544678717</v>
      </c>
      <c r="AQ218" t="n">
        <v>0.2155904329903582</v>
      </c>
      <c r="AR218" t="n">
        <v>0.2084140871124117</v>
      </c>
      <c r="AS218" t="n">
        <v>0.1196873759248112</v>
      </c>
      <c r="AT218" t="n">
        <v>0.2468616664113311</v>
      </c>
      <c r="AU218" t="n">
        <v>0.2094464375610879</v>
      </c>
      <c r="AV218" t="n">
        <v>7.827006650857658</v>
      </c>
      <c r="AW218" t="n">
        <v>133.4216436055606</v>
      </c>
      <c r="AX218" t="n">
        <v>6991.966355605761</v>
      </c>
      <c r="AY218" t="n">
        <v>168197.6893829116</v>
      </c>
      <c r="AZ218" t="n">
        <v>191955.7430804884</v>
      </c>
      <c r="BA218" t="n">
        <v>8702.001090826974</v>
      </c>
      <c r="BB218" t="n">
        <v>14634.81757670114</v>
      </c>
      <c r="BC218" t="n">
        <v>23336.81866752812</v>
      </c>
      <c r="BD218" t="n">
        <v>1.207391706953038</v>
      </c>
      <c r="BE218" t="n">
        <v>0</v>
      </c>
      <c r="BF218" t="n">
        <v>37.95829407466757</v>
      </c>
      <c r="BG218" t="n">
        <v>0.1733687690638182</v>
      </c>
      <c r="BH218" t="n">
        <v>3557.531892250445</v>
      </c>
      <c r="BI218" t="n">
        <v>1277.968385005593</v>
      </c>
      <c r="BJ218" t="n">
        <v>24771.7057392013</v>
      </c>
      <c r="BK218" t="n">
        <v>-166.9894160245312</v>
      </c>
      <c r="BL218" t="n">
        <v>56240.2152363991</v>
      </c>
      <c r="BM218" t="n">
        <v>378.2472454766317</v>
      </c>
      <c r="BN218" t="n">
        <v>64532.62773339125</v>
      </c>
      <c r="BO218" t="n">
        <v>23026.31361264806</v>
      </c>
      <c r="BP218" t="n">
        <v>0.216999067019476</v>
      </c>
      <c r="BQ218" t="n">
        <v>2.149996517560981</v>
      </c>
      <c r="BR218" t="n">
        <v>349.2566466343721</v>
      </c>
      <c r="BS218" t="n">
        <v>4473.914361469286</v>
      </c>
      <c r="BT218" t="n">
        <v>3266.583845928698</v>
      </c>
      <c r="BU218" t="n">
        <v>6389.070084212857</v>
      </c>
      <c r="BV218" t="n">
        <v>20515.7463275</v>
      </c>
      <c r="BW218" t="n">
        <v>1476.84</v>
      </c>
      <c r="BX218" t="n">
        <v>18.09599587</v>
      </c>
      <c r="BY218" t="inlineStr">
        <is>
          <t>2023-03-12 03:34:00</t>
        </is>
      </c>
      <c r="BZ218" t="inlineStr">
        <is>
          <t>2023-03-12 03:34:00</t>
        </is>
      </c>
      <c r="CA218" t="inlineStr">
        <is>
          <t>2023-03-12 03:34:00</t>
        </is>
      </c>
    </row>
    <row r="219">
      <c r="A219" t="n">
        <v>216</v>
      </c>
      <c r="B219" t="n">
        <v>206</v>
      </c>
      <c r="C219" t="n">
        <v>76</v>
      </c>
      <c r="D219" t="n">
        <v>1028.447356169213</v>
      </c>
      <c r="E219" t="n">
        <v>9.796976153377063</v>
      </c>
      <c r="F219" t="n">
        <v>131.5659513492892</v>
      </c>
      <c r="G219" t="n">
        <v>6166.175450667471</v>
      </c>
      <c r="H219" t="n">
        <v>236420.8871219151</v>
      </c>
      <c r="I219" t="n">
        <v>193447.9526625433</v>
      </c>
      <c r="J219" t="n">
        <v>-177.5079826631731</v>
      </c>
      <c r="K219" t="n">
        <v>68.87425036560128</v>
      </c>
      <c r="L219" t="n">
        <v>-275.3129904447485</v>
      </c>
      <c r="M219" t="n">
        <v>1.207391706953038</v>
      </c>
      <c r="N219" t="n">
        <v>37.95829407466757</v>
      </c>
      <c r="O219" t="n">
        <v>3557.531892250445</v>
      </c>
      <c r="P219" t="n">
        <v>0</v>
      </c>
      <c r="Q219" t="n">
        <v>0.1857204005033072</v>
      </c>
      <c r="R219" t="n">
        <v>1277.968385005593</v>
      </c>
      <c r="S219" t="n">
        <v>40.58519476731885</v>
      </c>
      <c r="T219" t="n">
        <v>320.666519498077</v>
      </c>
      <c r="U219" t="n">
        <v>26435.6238422654</v>
      </c>
      <c r="V219" t="n">
        <v>190</v>
      </c>
      <c r="W219" t="n">
        <v>391</v>
      </c>
      <c r="X219" t="n">
        <v>85</v>
      </c>
      <c r="Y219" t="n">
        <v>0</v>
      </c>
      <c r="Z219" t="n">
        <v>0.2798003633861683</v>
      </c>
      <c r="AA219" t="n">
        <v>2.152016843074955</v>
      </c>
      <c r="AB219" t="n">
        <v>316.1260134692084</v>
      </c>
      <c r="AC219" t="n">
        <v>4103.524648386858</v>
      </c>
      <c r="AD219" t="n">
        <v>3963.692583373605</v>
      </c>
      <c r="AE219" t="n">
        <v>1.205329202424317</v>
      </c>
      <c r="AF219" t="n">
        <v>16.6917367496903</v>
      </c>
      <c r="AG219" t="n">
        <v>453.6096791316209</v>
      </c>
      <c r="AH219" t="n">
        <v>31810.10176554952</v>
      </c>
      <c r="AI219" t="n">
        <v>19948.00031405233</v>
      </c>
      <c r="AJ219" t="n">
        <v>-26.99391918378606</v>
      </c>
      <c r="AK219" t="n">
        <v>178.2029299513895</v>
      </c>
      <c r="AL219" t="n">
        <v>168.6041520959817</v>
      </c>
      <c r="AM219" t="n">
        <v>1.207391706953037</v>
      </c>
      <c r="AN219" t="n">
        <v>37.77257367416426</v>
      </c>
      <c r="AO219" t="n">
        <v>2279.563507244854</v>
      </c>
      <c r="AP219" t="n">
        <v>932335.9965735773</v>
      </c>
      <c r="AQ219" t="n">
        <v>0.2155792313907391</v>
      </c>
      <c r="AR219" t="n">
        <v>0.2084032583797707</v>
      </c>
      <c r="AS219" t="n">
        <v>0.1196811942250994</v>
      </c>
      <c r="AT219" t="n">
        <v>0.2469111165096848</v>
      </c>
      <c r="AU219" t="n">
        <v>0.209425199494706</v>
      </c>
      <c r="AV219" t="n">
        <v>7.827103796992557</v>
      </c>
      <c r="AW219" t="n">
        <v>133.4236112435587</v>
      </c>
      <c r="AX219" t="n">
        <v>6992.133282161499</v>
      </c>
      <c r="AY219" t="n">
        <v>168197.3923221857</v>
      </c>
      <c r="AZ219" t="n">
        <v>191960.0769684732</v>
      </c>
      <c r="BA219" t="n">
        <v>8720.242474202068</v>
      </c>
      <c r="BB219" t="n">
        <v>14634.81757670114</v>
      </c>
      <c r="BC219" t="n">
        <v>23355.06005090321</v>
      </c>
      <c r="BD219" t="n">
        <v>1.207391706953038</v>
      </c>
      <c r="BE219" t="n">
        <v>0</v>
      </c>
      <c r="BF219" t="n">
        <v>37.95829407466757</v>
      </c>
      <c r="BG219" t="n">
        <v>0.1857204005033072</v>
      </c>
      <c r="BH219" t="n">
        <v>3557.531892250445</v>
      </c>
      <c r="BI219" t="n">
        <v>1277.968385005593</v>
      </c>
      <c r="BJ219" t="n">
        <v>24771.7057392013</v>
      </c>
      <c r="BK219" t="n">
        <v>-166.9894160245312</v>
      </c>
      <c r="BL219" t="n">
        <v>56240.2152363991</v>
      </c>
      <c r="BM219" t="n">
        <v>396.4886288517267</v>
      </c>
      <c r="BN219" t="n">
        <v>64532.62773339125</v>
      </c>
      <c r="BO219" t="n">
        <v>23026.31361264806</v>
      </c>
      <c r="BP219" t="n">
        <v>0.216999067019476</v>
      </c>
      <c r="BQ219" t="n">
        <v>2.149996517560981</v>
      </c>
      <c r="BR219" t="n">
        <v>349.2566466343721</v>
      </c>
      <c r="BS219" t="n">
        <v>4473.914361469286</v>
      </c>
      <c r="BT219" t="n">
        <v>3266.583845928698</v>
      </c>
      <c r="BU219" t="n">
        <v>6389.070084212857</v>
      </c>
      <c r="BV219" t="n">
        <v>20522.77708676</v>
      </c>
      <c r="BW219" t="n">
        <v>1477.00000001</v>
      </c>
      <c r="BX219" t="n">
        <v>18.08031189</v>
      </c>
      <c r="BY219" t="inlineStr">
        <is>
          <t>2023-03-12 03:36:00</t>
        </is>
      </c>
      <c r="BZ219" t="inlineStr">
        <is>
          <t>2023-03-12 03:36:00</t>
        </is>
      </c>
      <c r="CA219" t="inlineStr">
        <is>
          <t>2023-03-12 03:36:00</t>
        </is>
      </c>
    </row>
    <row r="220">
      <c r="A220" t="n">
        <v>217</v>
      </c>
      <c r="B220" t="n">
        <v>206</v>
      </c>
      <c r="C220" t="n">
        <v>76</v>
      </c>
      <c r="D220" t="n">
        <v>1028.447356169213</v>
      </c>
      <c r="E220" t="n">
        <v>9.796972321719055</v>
      </c>
      <c r="F220" t="n">
        <v>131.5659513492892</v>
      </c>
      <c r="G220" t="n">
        <v>6166.175450667471</v>
      </c>
      <c r="H220" t="n">
        <v>236420.8871219151</v>
      </c>
      <c r="I220" t="n">
        <v>193447.9526625433</v>
      </c>
      <c r="J220" t="n">
        <v>-177.2173791211819</v>
      </c>
      <c r="K220" t="n">
        <v>68.87425036560128</v>
      </c>
      <c r="L220" t="n">
        <v>-275.3129904447485</v>
      </c>
      <c r="M220" t="n">
        <v>1.132870082002452</v>
      </c>
      <c r="N220" t="n">
        <v>37.95829407466757</v>
      </c>
      <c r="O220" t="n">
        <v>3557.531892250445</v>
      </c>
      <c r="P220" t="n">
        <v>0</v>
      </c>
      <c r="Q220" t="n">
        <v>0.1857204005033072</v>
      </c>
      <c r="R220" t="n">
        <v>1277.968385005593</v>
      </c>
      <c r="S220" t="n">
        <v>40.65971639226944</v>
      </c>
      <c r="T220" t="n">
        <v>320.666519498077</v>
      </c>
      <c r="U220" t="n">
        <v>26435.6238422654</v>
      </c>
      <c r="V220" t="n">
        <v>190.6666666666667</v>
      </c>
      <c r="W220" t="n">
        <v>391</v>
      </c>
      <c r="X220" t="n">
        <v>85</v>
      </c>
      <c r="Y220" t="n">
        <v>0</v>
      </c>
      <c r="Z220" t="n">
        <v>0.280610155613866</v>
      </c>
      <c r="AA220" t="n">
        <v>2.152016843074955</v>
      </c>
      <c r="AB220" t="n">
        <v>316.1260134692084</v>
      </c>
      <c r="AC220" t="n">
        <v>4103.524648386858</v>
      </c>
      <c r="AD220" t="n">
        <v>3963.692583373605</v>
      </c>
      <c r="AE220" t="n">
        <v>1.205627257601169</v>
      </c>
      <c r="AF220" t="n">
        <v>16.6917367496903</v>
      </c>
      <c r="AG220" t="n">
        <v>453.6096791316209</v>
      </c>
      <c r="AH220" t="n">
        <v>31810.10176554952</v>
      </c>
      <c r="AI220" t="n">
        <v>19948.00031405233</v>
      </c>
      <c r="AJ220" t="n">
        <v>-29.53294244983073</v>
      </c>
      <c r="AK220" t="n">
        <v>176.1883925628591</v>
      </c>
      <c r="AL220" t="n">
        <v>180.5216949147667</v>
      </c>
      <c r="AM220" t="n">
        <v>1.132870082002452</v>
      </c>
      <c r="AN220" t="n">
        <v>37.77257367416426</v>
      </c>
      <c r="AO220" t="n">
        <v>2279.563507244854</v>
      </c>
      <c r="AP220" t="n">
        <v>932401.6308615938</v>
      </c>
      <c r="AQ220" t="n">
        <v>0.2156379301205947</v>
      </c>
      <c r="AR220" t="n">
        <v>0.2084111650090638</v>
      </c>
      <c r="AS220" t="n">
        <v>0.1195690479579162</v>
      </c>
      <c r="AT220" t="n">
        <v>0.2469195914010437</v>
      </c>
      <c r="AU220" t="n">
        <v>0.2094622655113816</v>
      </c>
      <c r="AV220" t="n">
        <v>7.827026743997806</v>
      </c>
      <c r="AW220" t="n">
        <v>133.4290486945146</v>
      </c>
      <c r="AX220" t="n">
        <v>6993.088790008293</v>
      </c>
      <c r="AY220" t="n">
        <v>168198.0656580324</v>
      </c>
      <c r="AZ220" t="n">
        <v>191963.119624368</v>
      </c>
      <c r="BA220" t="n">
        <v>8720.242474202068</v>
      </c>
      <c r="BB220" t="n">
        <v>14634.81757670114</v>
      </c>
      <c r="BC220" t="n">
        <v>23355.06005090321</v>
      </c>
      <c r="BD220" t="n">
        <v>1.132870082002452</v>
      </c>
      <c r="BE220" t="n">
        <v>0</v>
      </c>
      <c r="BF220" t="n">
        <v>37.95829407466757</v>
      </c>
      <c r="BG220" t="n">
        <v>0.1857204005033072</v>
      </c>
      <c r="BH220" t="n">
        <v>3557.531892250445</v>
      </c>
      <c r="BI220" t="n">
        <v>1277.968385005593</v>
      </c>
      <c r="BJ220" t="n">
        <v>23242.3150421973</v>
      </c>
      <c r="BK220" t="n">
        <v>-166.9894160245312</v>
      </c>
      <c r="BL220" t="n">
        <v>56240.2152363991</v>
      </c>
      <c r="BM220" t="n">
        <v>396.4886288517267</v>
      </c>
      <c r="BN220" t="n">
        <v>64532.62773339125</v>
      </c>
      <c r="BO220" t="n">
        <v>23026.31361264806</v>
      </c>
      <c r="BP220" t="n">
        <v>0.1626427231648608</v>
      </c>
      <c r="BQ220" t="n">
        <v>2.149996517560981</v>
      </c>
      <c r="BR220" t="n">
        <v>349.2566466343721</v>
      </c>
      <c r="BS220" t="n">
        <v>3358.371233289741</v>
      </c>
      <c r="BT220" t="n">
        <v>3266.583845928698</v>
      </c>
      <c r="BU220" t="n">
        <v>6389.070084212857</v>
      </c>
      <c r="BV220" t="n">
        <v>20522.77708676</v>
      </c>
      <c r="BW220" t="n">
        <v>1477.00000001</v>
      </c>
      <c r="BX220" t="n">
        <v>18.08031189</v>
      </c>
      <c r="BY220" t="inlineStr">
        <is>
          <t>2023-03-12 03:36:00</t>
        </is>
      </c>
      <c r="BZ220" t="inlineStr">
        <is>
          <t>2023-03-12 03:36:00</t>
        </is>
      </c>
      <c r="CA220" t="inlineStr">
        <is>
          <t>2023-03-12 03:36:00</t>
        </is>
      </c>
    </row>
    <row r="221">
      <c r="A221" t="n">
        <v>218</v>
      </c>
      <c r="B221" t="n">
        <v>206</v>
      </c>
      <c r="C221" t="n">
        <v>76</v>
      </c>
      <c r="D221" t="n">
        <v>1028.450367540135</v>
      </c>
      <c r="E221" t="n">
        <v>9.79710344545542</v>
      </c>
      <c r="F221" t="n">
        <v>131.5659513492892</v>
      </c>
      <c r="G221" t="n">
        <v>6077.880598106916</v>
      </c>
      <c r="H221" t="n">
        <v>238061.4336706854</v>
      </c>
      <c r="I221" t="n">
        <v>193447.9526625433</v>
      </c>
      <c r="J221" t="n">
        <v>-177.0720773501863</v>
      </c>
      <c r="K221" t="n">
        <v>68.87425036560128</v>
      </c>
      <c r="L221" t="n">
        <v>-275.3129904447485</v>
      </c>
      <c r="M221" t="n">
        <v>1.095609269527159</v>
      </c>
      <c r="N221" t="n">
        <v>37.95829407466757</v>
      </c>
      <c r="O221" t="n">
        <v>3687.937847768269</v>
      </c>
      <c r="P221" t="n">
        <v>0</v>
      </c>
      <c r="Q221" t="n">
        <v>0.1857204005033072</v>
      </c>
      <c r="R221" t="n">
        <v>1302.144728320515</v>
      </c>
      <c r="S221" t="n">
        <v>40.69697720474473</v>
      </c>
      <c r="T221" t="n">
        <v>320.666519498077</v>
      </c>
      <c r="U221" t="n">
        <v>26678.50141268529</v>
      </c>
      <c r="V221" t="n">
        <v>191.6666666666667</v>
      </c>
      <c r="W221" t="n">
        <v>391.6666666666667</v>
      </c>
      <c r="X221" t="n">
        <v>85.66666666666667</v>
      </c>
      <c r="Y221" t="n">
        <v>0</v>
      </c>
      <c r="Z221" t="n">
        <v>0.2810154968979627</v>
      </c>
      <c r="AA221" t="n">
        <v>2.152016843074955</v>
      </c>
      <c r="AB221" t="n">
        <v>318.7136538945139</v>
      </c>
      <c r="AC221" t="n">
        <v>4103.525797419286</v>
      </c>
      <c r="AD221" t="n">
        <v>3963.858154748312</v>
      </c>
      <c r="AE221" t="n">
        <v>1.205776730359843</v>
      </c>
      <c r="AF221" t="n">
        <v>16.6917367496903</v>
      </c>
      <c r="AG221" t="n">
        <v>454.5620952954211</v>
      </c>
      <c r="AH221" t="n">
        <v>31810.10218846648</v>
      </c>
      <c r="AI221" t="n">
        <v>19948.06125484301</v>
      </c>
      <c r="AJ221" t="n">
        <v>-29.64541069022365</v>
      </c>
      <c r="AK221" t="n">
        <v>162.4244623207472</v>
      </c>
      <c r="AL221" t="n">
        <v>161.8533767401779</v>
      </c>
      <c r="AM221" t="n">
        <v>1.095609269527159</v>
      </c>
      <c r="AN221" t="n">
        <v>37.77257367416426</v>
      </c>
      <c r="AO221" t="n">
        <v>2385.793119447756</v>
      </c>
      <c r="AP221" t="n">
        <v>932469.7650781622</v>
      </c>
      <c r="AQ221" t="n">
        <v>0.2156220472722916</v>
      </c>
      <c r="AR221" t="n">
        <v>0.2083959367067813</v>
      </c>
      <c r="AS221" t="n">
        <v>0.1195603112205832</v>
      </c>
      <c r="AT221" t="n">
        <v>0.2469881544538116</v>
      </c>
      <c r="AU221" t="n">
        <v>0.2094335503465321</v>
      </c>
      <c r="AV221" t="n">
        <v>7.827306023326972</v>
      </c>
      <c r="AW221" t="n">
        <v>133.4316811365113</v>
      </c>
      <c r="AX221" t="n">
        <v>6993.316290962252</v>
      </c>
      <c r="AY221" t="n">
        <v>168197.5457058218</v>
      </c>
      <c r="AZ221" t="n">
        <v>191968.958806242</v>
      </c>
      <c r="BA221" t="n">
        <v>8720.242474202068</v>
      </c>
      <c r="BB221" t="n">
        <v>15072.23038978064</v>
      </c>
      <c r="BC221" t="n">
        <v>23792.4728639827</v>
      </c>
      <c r="BD221" t="n">
        <v>1.095609269527159</v>
      </c>
      <c r="BE221" t="n">
        <v>0</v>
      </c>
      <c r="BF221" t="n">
        <v>37.95829407466757</v>
      </c>
      <c r="BG221" t="n">
        <v>0.1857204005033072</v>
      </c>
      <c r="BH221" t="n">
        <v>3687.937847768269</v>
      </c>
      <c r="BI221" t="n">
        <v>1302.144728320515</v>
      </c>
      <c r="BJ221" t="n">
        <v>22477.6196936953</v>
      </c>
      <c r="BK221" t="n">
        <v>-166.9894160245312</v>
      </c>
      <c r="BL221" t="n">
        <v>56240.2152363991</v>
      </c>
      <c r="BM221" t="n">
        <v>396.4886288517267</v>
      </c>
      <c r="BN221" t="n">
        <v>66892.01000648142</v>
      </c>
      <c r="BO221" t="n">
        <v>23463.72642572755</v>
      </c>
      <c r="BP221" t="n">
        <v>0.1354645512375532</v>
      </c>
      <c r="BQ221" t="n">
        <v>2.149996517560981</v>
      </c>
      <c r="BR221" t="n">
        <v>379.3831067504418</v>
      </c>
      <c r="BS221" t="n">
        <v>2800.599669199969</v>
      </c>
      <c r="BT221" t="n">
        <v>3266.583845928698</v>
      </c>
      <c r="BU221" t="n">
        <v>6934.135956906813</v>
      </c>
      <c r="BV221" t="n">
        <v>20523.13</v>
      </c>
      <c r="BW221" t="n">
        <v>1477.5465843</v>
      </c>
      <c r="BX221" t="n">
        <v>18.09259603</v>
      </c>
      <c r="BY221" t="inlineStr">
        <is>
          <t>2023-03-12 03:38:00</t>
        </is>
      </c>
      <c r="BZ221" t="inlineStr">
        <is>
          <t>2023-03-12 03:38:00</t>
        </is>
      </c>
      <c r="CA221" t="inlineStr">
        <is>
          <t>2023-03-12 03:38:00</t>
        </is>
      </c>
    </row>
    <row r="222">
      <c r="A222" t="n">
        <v>219</v>
      </c>
      <c r="B222" t="n">
        <v>206</v>
      </c>
      <c r="C222" t="n">
        <v>76.33333333333333</v>
      </c>
      <c r="D222" t="n">
        <v>1031.13741182615</v>
      </c>
      <c r="E222" t="n">
        <v>9.79710344545542</v>
      </c>
      <c r="F222" t="n">
        <v>131.5659513492892</v>
      </c>
      <c r="G222" t="n">
        <v>6168.403878666081</v>
      </c>
      <c r="H222" t="n">
        <v>238881.7069450705</v>
      </c>
      <c r="I222" t="n">
        <v>193447.9526625433</v>
      </c>
      <c r="J222" t="n">
        <v>-177.0720773501863</v>
      </c>
      <c r="K222" t="n">
        <v>68.87425036560128</v>
      </c>
      <c r="L222" t="n">
        <v>-275.3129904447485</v>
      </c>
      <c r="M222" t="n">
        <v>1.095609269527159</v>
      </c>
      <c r="N222" t="n">
        <v>37.95829407466757</v>
      </c>
      <c r="O222" t="n">
        <v>3753.140825527182</v>
      </c>
      <c r="P222" t="n">
        <v>0</v>
      </c>
      <c r="Q222" t="n">
        <v>0.1857204005033072</v>
      </c>
      <c r="R222" t="n">
        <v>1314.232899977977</v>
      </c>
      <c r="S222" t="n">
        <v>40.69697720474473</v>
      </c>
      <c r="T222" t="n">
        <v>320.666519498077</v>
      </c>
      <c r="U222" t="n">
        <v>26799.94019789524</v>
      </c>
      <c r="V222" t="n">
        <v>192</v>
      </c>
      <c r="W222" t="n">
        <v>392</v>
      </c>
      <c r="X222" t="n">
        <v>86</v>
      </c>
      <c r="Y222" t="n">
        <v>0</v>
      </c>
      <c r="Z222" t="n">
        <v>0.2810154968979627</v>
      </c>
      <c r="AA222" t="n">
        <v>2.152016843074955</v>
      </c>
      <c r="AB222" t="n">
        <v>324.0324328085812</v>
      </c>
      <c r="AC222" t="n">
        <v>4103.526371935501</v>
      </c>
      <c r="AD222" t="n">
        <v>3963.940940435665</v>
      </c>
      <c r="AE222" t="n">
        <v>1.205776730359843</v>
      </c>
      <c r="AF222" t="n">
        <v>16.6917367496903</v>
      </c>
      <c r="AG222" t="n">
        <v>459.0632620787358</v>
      </c>
      <c r="AH222" t="n">
        <v>31810.10239992497</v>
      </c>
      <c r="AI222" t="n">
        <v>19948.09172523836</v>
      </c>
      <c r="AJ222" t="n">
        <v>-34.79583818125072</v>
      </c>
      <c r="AK222" t="n">
        <v>141.701543895332</v>
      </c>
      <c r="AL222" t="n">
        <v>143.5595316818814</v>
      </c>
      <c r="AM222" t="n">
        <v>1.095609269527159</v>
      </c>
      <c r="AN222" t="n">
        <v>37.77257367416426</v>
      </c>
      <c r="AO222" t="n">
        <v>2438.907925549206</v>
      </c>
      <c r="AP222" t="n">
        <v>932572.3599676708</v>
      </c>
      <c r="AQ222" t="n">
        <v>0.2156049613581726</v>
      </c>
      <c r="AR222" t="n">
        <v>0.2084501218040188</v>
      </c>
      <c r="AS222" t="n">
        <v>0.1170589023616938</v>
      </c>
      <c r="AT222" t="n">
        <v>0.2494310035135633</v>
      </c>
      <c r="AU222" t="n">
        <v>0.2094550109625515</v>
      </c>
      <c r="AV222" t="n">
        <v>7.809485852193113</v>
      </c>
      <c r="AW222" t="n">
        <v>133.1209087827431</v>
      </c>
      <c r="AX222" t="n">
        <v>7248.815957081467</v>
      </c>
      <c r="AY222" t="n">
        <v>167837.2593043852</v>
      </c>
      <c r="AZ222" t="n">
        <v>191545.7488749466</v>
      </c>
      <c r="BA222" t="n">
        <v>8720.242474202068</v>
      </c>
      <c r="BB222" t="n">
        <v>15290.93679632038</v>
      </c>
      <c r="BC222" t="n">
        <v>24011.17927052245</v>
      </c>
      <c r="BD222" t="n">
        <v>1.095609269527159</v>
      </c>
      <c r="BE222" t="n">
        <v>0</v>
      </c>
      <c r="BF222" t="n">
        <v>37.95829407466757</v>
      </c>
      <c r="BG222" t="n">
        <v>0.1857204005033072</v>
      </c>
      <c r="BH222" t="n">
        <v>3753.140825527182</v>
      </c>
      <c r="BI222" t="n">
        <v>1314.232899977977</v>
      </c>
      <c r="BJ222" t="n">
        <v>22477.6196936953</v>
      </c>
      <c r="BK222" t="n">
        <v>-166.9894160245312</v>
      </c>
      <c r="BL222" t="n">
        <v>56240.2152363991</v>
      </c>
      <c r="BM222" t="n">
        <v>396.4886288517267</v>
      </c>
      <c r="BN222" t="n">
        <v>68071.70114302648</v>
      </c>
      <c r="BO222" t="n">
        <v>23682.4328322673</v>
      </c>
      <c r="BP222" t="n">
        <v>0.1354645512375532</v>
      </c>
      <c r="BQ222" t="n">
        <v>2.149996517560981</v>
      </c>
      <c r="BR222" t="n">
        <v>394.4463368084767</v>
      </c>
      <c r="BS222" t="n">
        <v>2800.599669199969</v>
      </c>
      <c r="BT222" t="n">
        <v>3266.583845928698</v>
      </c>
      <c r="BU222" t="n">
        <v>7206.668893253791</v>
      </c>
      <c r="BV222" t="n">
        <v>20530.005</v>
      </c>
      <c r="BW222" t="n">
        <v>1478.09622728</v>
      </c>
      <c r="BX222" t="n">
        <v>18.0981065</v>
      </c>
      <c r="BY222" t="inlineStr">
        <is>
          <t>2023-03-12 03:39:00</t>
        </is>
      </c>
      <c r="BZ222" t="inlineStr">
        <is>
          <t>2023-03-12 03:39:00</t>
        </is>
      </c>
      <c r="CA222" t="inlineStr">
        <is>
          <t>2023-03-12 03:39:00</t>
        </is>
      </c>
    </row>
    <row r="223">
      <c r="A223" t="n">
        <v>220</v>
      </c>
      <c r="B223" t="n">
        <v>206</v>
      </c>
      <c r="C223" t="n">
        <v>77</v>
      </c>
      <c r="D223" t="n">
        <v>1037.333745128573</v>
      </c>
      <c r="E223" t="n">
        <v>10.0062887688954</v>
      </c>
      <c r="F223" t="n">
        <v>132.1720833657779</v>
      </c>
      <c r="G223" t="n">
        <v>6171.31370324171</v>
      </c>
      <c r="H223" t="n">
        <v>238881.7069450705</v>
      </c>
      <c r="I223" t="n">
        <v>193822.0740546198</v>
      </c>
      <c r="J223" t="n">
        <v>-177.0720773501863</v>
      </c>
      <c r="K223" t="n">
        <v>68.87425036560128</v>
      </c>
      <c r="L223" t="n">
        <v>-275.3129904447485</v>
      </c>
      <c r="M223" t="n">
        <v>1.095609269527159</v>
      </c>
      <c r="N223" t="n">
        <v>37.95829407466757</v>
      </c>
      <c r="O223" t="n">
        <v>3753.140825527182</v>
      </c>
      <c r="P223" t="n">
        <v>0</v>
      </c>
      <c r="Q223" t="n">
        <v>0.1857204005033072</v>
      </c>
      <c r="R223" t="n">
        <v>1314.232899977977</v>
      </c>
      <c r="S223" t="n">
        <v>40.69697720474473</v>
      </c>
      <c r="T223" t="n">
        <v>320.751875814175</v>
      </c>
      <c r="U223" t="n">
        <v>26799.94019789524</v>
      </c>
      <c r="V223" t="n">
        <v>192</v>
      </c>
      <c r="W223" t="n">
        <v>392</v>
      </c>
      <c r="X223" t="n">
        <v>86.66666666666667</v>
      </c>
      <c r="Y223" t="n">
        <v>0</v>
      </c>
      <c r="Z223" t="n">
        <v>0.2818704525498991</v>
      </c>
      <c r="AA223" t="n">
        <v>2.152656537054876</v>
      </c>
      <c r="AB223" t="n">
        <v>324.1191500471551</v>
      </c>
      <c r="AC223" t="n">
        <v>4103.526371935501</v>
      </c>
      <c r="AD223" t="n">
        <v>3978.187238851184</v>
      </c>
      <c r="AE223" t="n">
        <v>1.206631686011779</v>
      </c>
      <c r="AF223" t="n">
        <v>16.69212904940555</v>
      </c>
      <c r="AG223" t="n">
        <v>459.1499793173098</v>
      </c>
      <c r="AH223" t="n">
        <v>31810.10239992497</v>
      </c>
      <c r="AI223" t="n">
        <v>19962.33754924459</v>
      </c>
      <c r="AJ223" t="n">
        <v>-42.17344640234646</v>
      </c>
      <c r="AK223" t="n">
        <v>137.9596867321444</v>
      </c>
      <c r="AL223" t="n">
        <v>149.0155556942734</v>
      </c>
      <c r="AM223" t="n">
        <v>1.095609269527159</v>
      </c>
      <c r="AN223" t="n">
        <v>37.77257367416426</v>
      </c>
      <c r="AO223" t="n">
        <v>2438.907925549206</v>
      </c>
      <c r="AP223" t="n">
        <v>935253.9213491107</v>
      </c>
      <c r="AQ223" t="n">
        <v>0.2150587964716351</v>
      </c>
      <c r="AR223" t="n">
        <v>0.2079297738173267</v>
      </c>
      <c r="AS223" t="n">
        <v>0.1193648353487526</v>
      </c>
      <c r="AT223" t="n">
        <v>0.2488643326890342</v>
      </c>
      <c r="AU223" t="n">
        <v>0.2087822616732515</v>
      </c>
      <c r="AV223" t="n">
        <v>8.016979688714608</v>
      </c>
      <c r="AW223" t="n">
        <v>133.5337877411228</v>
      </c>
      <c r="AX223" t="n">
        <v>7235.853752285726</v>
      </c>
      <c r="AY223" t="n">
        <v>167805.2896518722</v>
      </c>
      <c r="AZ223" t="n">
        <v>191965.1580009936</v>
      </c>
      <c r="BA223" t="n">
        <v>8720.242474202068</v>
      </c>
      <c r="BB223" t="n">
        <v>15290.93679632038</v>
      </c>
      <c r="BC223" t="n">
        <v>24011.17927052245</v>
      </c>
      <c r="BD223" t="n">
        <v>1.095609269527159</v>
      </c>
      <c r="BE223" t="n">
        <v>0</v>
      </c>
      <c r="BF223" t="n">
        <v>37.95829407466757</v>
      </c>
      <c r="BG223" t="n">
        <v>0.1857204005033072</v>
      </c>
      <c r="BH223" t="n">
        <v>3753.140825527182</v>
      </c>
      <c r="BI223" t="n">
        <v>1314.232899977977</v>
      </c>
      <c r="BJ223" t="n">
        <v>22477.6196936953</v>
      </c>
      <c r="BK223" t="n">
        <v>-166.9894160245312</v>
      </c>
      <c r="BL223" t="n">
        <v>56240.2152363991</v>
      </c>
      <c r="BM223" t="n">
        <v>396.4886288517267</v>
      </c>
      <c r="BN223" t="n">
        <v>68071.70114302648</v>
      </c>
      <c r="BO223" t="n">
        <v>23682.4328322673</v>
      </c>
      <c r="BP223" t="n">
        <v>0.1354645512375532</v>
      </c>
      <c r="BQ223" t="n">
        <v>2.149996517560981</v>
      </c>
      <c r="BR223" t="n">
        <v>394.4463368084767</v>
      </c>
      <c r="BS223" t="n">
        <v>2800.599669199969</v>
      </c>
      <c r="BT223" t="n">
        <v>3266.583845928698</v>
      </c>
      <c r="BU223" t="n">
        <v>7206.668893253791</v>
      </c>
      <c r="BV223" t="n">
        <v>20536.6681925</v>
      </c>
      <c r="BW223" t="n">
        <v>1477.97</v>
      </c>
      <c r="BX223" t="n">
        <v>18.09199565</v>
      </c>
      <c r="BY223" t="inlineStr">
        <is>
          <t>2023-03-12 03:40:00</t>
        </is>
      </c>
      <c r="BZ223" t="inlineStr">
        <is>
          <t>2023-03-12 03:40:00</t>
        </is>
      </c>
      <c r="CA223" t="inlineStr">
        <is>
          <t>2023-03-12 03:40:00</t>
        </is>
      </c>
    </row>
    <row r="224">
      <c r="A224" t="n">
        <v>221</v>
      </c>
      <c r="B224" t="n">
        <v>206</v>
      </c>
      <c r="C224" t="n">
        <v>77</v>
      </c>
      <c r="D224" t="n">
        <v>1038.739185410921</v>
      </c>
      <c r="E224" t="n">
        <v>10.01593582719806</v>
      </c>
      <c r="F224" t="n">
        <v>132.3149488965102</v>
      </c>
      <c r="G224" t="n">
        <v>6171.31370324171</v>
      </c>
      <c r="H224" t="n">
        <v>239835.8969293351</v>
      </c>
      <c r="I224" t="n">
        <v>193759.6119581423</v>
      </c>
      <c r="J224" t="n">
        <v>-177.0720773501863</v>
      </c>
      <c r="K224" t="n">
        <v>68.87425036560128</v>
      </c>
      <c r="L224" t="n">
        <v>-275.3129904447485</v>
      </c>
      <c r="M224" t="n">
        <v>1.095609269527159</v>
      </c>
      <c r="N224" t="n">
        <v>37.95829407466757</v>
      </c>
      <c r="O224" t="n">
        <v>3753.140825527182</v>
      </c>
      <c r="P224" t="n">
        <v>0</v>
      </c>
      <c r="Q224" t="n">
        <v>0.1857204005033072</v>
      </c>
      <c r="R224" t="n">
        <v>1314.232899977977</v>
      </c>
      <c r="S224" t="n">
        <v>40.69697720474473</v>
      </c>
      <c r="T224" t="n">
        <v>320.794553972224</v>
      </c>
      <c r="U224" t="n">
        <v>26799.94019789524</v>
      </c>
      <c r="V224" t="n">
        <v>192</v>
      </c>
      <c r="W224" t="n">
        <v>392</v>
      </c>
      <c r="X224" t="n">
        <v>87</v>
      </c>
      <c r="Y224" t="n">
        <v>0</v>
      </c>
      <c r="Z224" t="n">
        <v>0.2819081385925487</v>
      </c>
      <c r="AA224" t="n">
        <v>2.152900797544688</v>
      </c>
      <c r="AB224" t="n">
        <v>324.1191500471551</v>
      </c>
      <c r="AC224" t="n">
        <v>4121.604368740744</v>
      </c>
      <c r="AD224" t="n">
        <v>3978.187613866843</v>
      </c>
      <c r="AE224" t="n">
        <v>1.206669372054429</v>
      </c>
      <c r="AF224" t="n">
        <v>16.69224961276303</v>
      </c>
      <c r="AG224" t="n">
        <v>459.1499793173098</v>
      </c>
      <c r="AH224" t="n">
        <v>31828.18039673021</v>
      </c>
      <c r="AI224" t="n">
        <v>19962.3376870556</v>
      </c>
      <c r="AJ224" t="n">
        <v>-46.66791957134853</v>
      </c>
      <c r="AK224" t="n">
        <v>102.909600012703</v>
      </c>
      <c r="AL224" t="n">
        <v>133.5028574447375</v>
      </c>
      <c r="AM224" t="n">
        <v>1.095609269527159</v>
      </c>
      <c r="AN224" t="n">
        <v>37.77257367416426</v>
      </c>
      <c r="AO224" t="n">
        <v>2438.907925549206</v>
      </c>
      <c r="AP224" t="n">
        <v>940701.7992268155</v>
      </c>
      <c r="AQ224" t="n">
        <v>0.2184494942542322</v>
      </c>
      <c r="AR224" t="n">
        <v>0.2077276138789853</v>
      </c>
      <c r="AS224" t="n">
        <v>0.1186894516047522</v>
      </c>
      <c r="AT224" t="n">
        <v>0.2471334075304715</v>
      </c>
      <c r="AU224" t="n">
        <v>0.2080000327315589</v>
      </c>
      <c r="AV224" t="n">
        <v>8.025940835719336</v>
      </c>
      <c r="AW224" t="n">
        <v>133.6268005652499</v>
      </c>
      <c r="AX224" t="n">
        <v>7235.12161756122</v>
      </c>
      <c r="AY224" t="n">
        <v>168762.2484973667</v>
      </c>
      <c r="AZ224" t="n">
        <v>191944.0971588507</v>
      </c>
      <c r="BA224" t="n">
        <v>8720.242474202068</v>
      </c>
      <c r="BB224" t="n">
        <v>15290.93679632038</v>
      </c>
      <c r="BC224" t="n">
        <v>24011.17927052245</v>
      </c>
      <c r="BD224" t="n">
        <v>1.095609269527159</v>
      </c>
      <c r="BE224" t="n">
        <v>0</v>
      </c>
      <c r="BF224" t="n">
        <v>37.95829407466757</v>
      </c>
      <c r="BG224" t="n">
        <v>0.1857204005033072</v>
      </c>
      <c r="BH224" t="n">
        <v>3753.140825527182</v>
      </c>
      <c r="BI224" t="n">
        <v>1314.232899977977</v>
      </c>
      <c r="BJ224" t="n">
        <v>22477.6196936953</v>
      </c>
      <c r="BK224" t="n">
        <v>-166.9894160245312</v>
      </c>
      <c r="BL224" t="n">
        <v>56240.2152363991</v>
      </c>
      <c r="BM224" t="n">
        <v>396.4886288517267</v>
      </c>
      <c r="BN224" t="n">
        <v>68071.70114302648</v>
      </c>
      <c r="BO224" t="n">
        <v>23682.4328322673</v>
      </c>
      <c r="BP224" t="n">
        <v>0.1354645512375532</v>
      </c>
      <c r="BQ224" t="n">
        <v>2.149996517560981</v>
      </c>
      <c r="BR224" t="n">
        <v>394.4463368084767</v>
      </c>
      <c r="BS224" t="n">
        <v>2800.599669199969</v>
      </c>
      <c r="BT224" t="n">
        <v>3266.583845928698</v>
      </c>
      <c r="BU224" t="n">
        <v>7206.668893253791</v>
      </c>
      <c r="BV224" t="n">
        <v>20539.489985</v>
      </c>
      <c r="BW224" t="n">
        <v>1479.425</v>
      </c>
      <c r="BX224" t="n">
        <v>18.10459184</v>
      </c>
      <c r="BY224" t="inlineStr">
        <is>
          <t>2023-03-12 03:41:00</t>
        </is>
      </c>
      <c r="BZ224" t="inlineStr">
        <is>
          <t>2023-03-12 03:41:00</t>
        </is>
      </c>
      <c r="CA224" t="inlineStr">
        <is>
          <t>2023-03-12 03:41:00</t>
        </is>
      </c>
    </row>
    <row r="225">
      <c r="A225" t="n">
        <v>222</v>
      </c>
      <c r="B225" t="n">
        <v>206</v>
      </c>
      <c r="C225" t="n">
        <v>77</v>
      </c>
      <c r="D225" t="n">
        <v>1038.90093341232</v>
      </c>
      <c r="E225" t="n">
        <v>10.01638237837268</v>
      </c>
      <c r="F225" t="n">
        <v>132.3349338425265</v>
      </c>
      <c r="G225" t="n">
        <v>6171.31370324171</v>
      </c>
      <c r="H225" t="n">
        <v>239866.4323315833</v>
      </c>
      <c r="I225" t="n">
        <v>193837.1323382391</v>
      </c>
      <c r="J225" t="n">
        <v>-177.0720773501863</v>
      </c>
      <c r="K225" t="n">
        <v>68.87425036560128</v>
      </c>
      <c r="L225" t="n">
        <v>-275.3129904447485</v>
      </c>
      <c r="M225" t="n">
        <v>1.095609269527159</v>
      </c>
      <c r="N225" t="n">
        <v>37.95829407466757</v>
      </c>
      <c r="O225" t="n">
        <v>3753.140825527182</v>
      </c>
      <c r="P225" t="n">
        <v>0</v>
      </c>
      <c r="Q225" t="n">
        <v>0.1857204005033072</v>
      </c>
      <c r="R225" t="n">
        <v>1314.232899977977</v>
      </c>
      <c r="S225" t="n">
        <v>40.69697720474473</v>
      </c>
      <c r="T225" t="n">
        <v>320.794553972224</v>
      </c>
      <c r="U225" t="n">
        <v>26799.94019789524</v>
      </c>
      <c r="V225" t="n">
        <v>192</v>
      </c>
      <c r="W225" t="n">
        <v>392</v>
      </c>
      <c r="X225" t="n">
        <v>87</v>
      </c>
      <c r="Y225" t="n">
        <v>0</v>
      </c>
      <c r="Z225" t="n">
        <v>0.2819098522218446</v>
      </c>
      <c r="AA225" t="n">
        <v>2.152910134100286</v>
      </c>
      <c r="AB225" t="n">
        <v>324.1191500471551</v>
      </c>
      <c r="AC225" t="n">
        <v>4122.184561889961</v>
      </c>
      <c r="AD225" t="n">
        <v>3980.367742648554</v>
      </c>
      <c r="AE225" t="n">
        <v>1.206671085683724</v>
      </c>
      <c r="AF225" t="n">
        <v>16.69225894931862</v>
      </c>
      <c r="AG225" t="n">
        <v>459.1499793173098</v>
      </c>
      <c r="AH225" t="n">
        <v>31828.76058987943</v>
      </c>
      <c r="AI225" t="n">
        <v>19964.51781583731</v>
      </c>
      <c r="AJ225" t="n">
        <v>-44.94790340595599</v>
      </c>
      <c r="AK225" t="n">
        <v>101.587559934107</v>
      </c>
      <c r="AL225" t="n">
        <v>153.418581209811</v>
      </c>
      <c r="AM225" t="n">
        <v>1.095609269527159</v>
      </c>
      <c r="AN225" t="n">
        <v>37.77257367416426</v>
      </c>
      <c r="AO225" t="n">
        <v>2438.907925549206</v>
      </c>
      <c r="AP225" t="n">
        <v>942484.0688987972</v>
      </c>
      <c r="AQ225" t="n">
        <v>0.2182765952251098</v>
      </c>
      <c r="AR225" t="n">
        <v>0.2076958642918334</v>
      </c>
      <c r="AS225" t="n">
        <v>0.1185474846745525</v>
      </c>
      <c r="AT225" t="n">
        <v>0.247893896104846</v>
      </c>
      <c r="AU225" t="n">
        <v>0.2075861597036583</v>
      </c>
      <c r="AV225" t="n">
        <v>8.026767389533681</v>
      </c>
      <c r="AW225" t="n">
        <v>133.6430383030842</v>
      </c>
      <c r="AX225" t="n">
        <v>7235.031376073514</v>
      </c>
      <c r="AY225" t="n">
        <v>168789.1351273449</v>
      </c>
      <c r="AZ225" t="n">
        <v>192033.4149926015</v>
      </c>
      <c r="BA225" t="n">
        <v>8720.242474202068</v>
      </c>
      <c r="BB225" t="n">
        <v>15290.93679632038</v>
      </c>
      <c r="BC225" t="n">
        <v>24011.17927052245</v>
      </c>
      <c r="BD225" t="n">
        <v>1.095609269527159</v>
      </c>
      <c r="BE225" t="n">
        <v>0</v>
      </c>
      <c r="BF225" t="n">
        <v>37.95829407466757</v>
      </c>
      <c r="BG225" t="n">
        <v>0.1857204005033072</v>
      </c>
      <c r="BH225" t="n">
        <v>3753.140825527182</v>
      </c>
      <c r="BI225" t="n">
        <v>1314.232899977977</v>
      </c>
      <c r="BJ225" t="n">
        <v>22477.6196936953</v>
      </c>
      <c r="BK225" t="n">
        <v>-166.9894160245312</v>
      </c>
      <c r="BL225" t="n">
        <v>56240.2152363991</v>
      </c>
      <c r="BM225" t="n">
        <v>396.4886288517267</v>
      </c>
      <c r="BN225" t="n">
        <v>68071.70114302648</v>
      </c>
      <c r="BO225" t="n">
        <v>23682.4328322673</v>
      </c>
      <c r="BP225" t="n">
        <v>0.1354645512375532</v>
      </c>
      <c r="BQ225" t="n">
        <v>2.149996517560981</v>
      </c>
      <c r="BR225" t="n">
        <v>394.4463368084767</v>
      </c>
      <c r="BS225" t="n">
        <v>2800.599669199969</v>
      </c>
      <c r="BT225" t="n">
        <v>3266.583845928698</v>
      </c>
      <c r="BU225" t="n">
        <v>7206.668893253791</v>
      </c>
      <c r="BV225" t="n">
        <v>20535.7242125</v>
      </c>
      <c r="BW225" t="n">
        <v>1478.75</v>
      </c>
      <c r="BX225" t="n">
        <v>18.08604499</v>
      </c>
      <c r="BY225" t="inlineStr">
        <is>
          <t>2023-03-12 03:42:00</t>
        </is>
      </c>
      <c r="BZ225" t="inlineStr">
        <is>
          <t>2023-03-12 03:42:00</t>
        </is>
      </c>
      <c r="CA225" t="inlineStr">
        <is>
          <t>2023-03-12 03:42:00</t>
        </is>
      </c>
    </row>
    <row r="226">
      <c r="A226" t="n">
        <v>223</v>
      </c>
      <c r="B226" t="n">
        <v>206</v>
      </c>
      <c r="C226" t="n">
        <v>77</v>
      </c>
      <c r="D226" t="n">
        <v>1038.922834254762</v>
      </c>
      <c r="E226" t="n">
        <v>10.04147695158678</v>
      </c>
      <c r="F226" t="n">
        <v>132.3391102224677</v>
      </c>
      <c r="G226" t="n">
        <v>6144.084287815845</v>
      </c>
      <c r="H226" t="n">
        <v>239866.4323315833</v>
      </c>
      <c r="I226" t="n">
        <v>193850.6930723876</v>
      </c>
      <c r="J226" t="n">
        <v>-177.0720773501863</v>
      </c>
      <c r="K226" t="n">
        <v>68.87425036560128</v>
      </c>
      <c r="L226" t="n">
        <v>-275.3129904447485</v>
      </c>
      <c r="M226" t="n">
        <v>1.095609269527159</v>
      </c>
      <c r="N226" t="n">
        <v>37.95829407466757</v>
      </c>
      <c r="O226" t="n">
        <v>3753.140825527182</v>
      </c>
      <c r="P226" t="n">
        <v>0</v>
      </c>
      <c r="Q226" t="n">
        <v>0.1857204005033072</v>
      </c>
      <c r="R226" t="n">
        <v>1314.232899977977</v>
      </c>
      <c r="S226" t="n">
        <v>40.72094474354671</v>
      </c>
      <c r="T226" t="n">
        <v>320.794553972224</v>
      </c>
      <c r="U226" t="n">
        <v>26827.17029501796</v>
      </c>
      <c r="V226" t="n">
        <v>192</v>
      </c>
      <c r="W226" t="n">
        <v>392</v>
      </c>
      <c r="X226" t="n">
        <v>87.66666666666667</v>
      </c>
      <c r="Y226" t="n">
        <v>0</v>
      </c>
      <c r="Z226" t="n">
        <v>0.2830368866339693</v>
      </c>
      <c r="AA226" t="n">
        <v>2.152912021069495</v>
      </c>
      <c r="AB226" t="n">
        <v>324.1198317440183</v>
      </c>
      <c r="AC226" t="n">
        <v>4122.184561889961</v>
      </c>
      <c r="AD226" t="n">
        <v>3980.749384898673</v>
      </c>
      <c r="AE226" t="n">
        <v>1.207085132743227</v>
      </c>
      <c r="AF226" t="n">
        <v>16.69226083628783</v>
      </c>
      <c r="AG226" t="n">
        <v>459.1502297573838</v>
      </c>
      <c r="AH226" t="n">
        <v>31828.76058987943</v>
      </c>
      <c r="AI226" t="n">
        <v>19964.89945808743</v>
      </c>
      <c r="AJ226" t="n">
        <v>-46.76196158011475</v>
      </c>
      <c r="AK226" t="n">
        <v>98.25098284470813</v>
      </c>
      <c r="AL226" t="n">
        <v>179.8023050528314</v>
      </c>
      <c r="AM226" t="n">
        <v>1.095609269527159</v>
      </c>
      <c r="AN226" t="n">
        <v>37.77257367416426</v>
      </c>
      <c r="AO226" t="n">
        <v>2438.907925549206</v>
      </c>
      <c r="AP226" t="n">
        <v>942499.4903949932</v>
      </c>
      <c r="AQ226" t="n">
        <v>0.2182427345854603</v>
      </c>
      <c r="AR226" t="n">
        <v>0.2076290601893312</v>
      </c>
      <c r="AS226" t="n">
        <v>0.1184241035901848</v>
      </c>
      <c r="AT226" t="n">
        <v>0.2480382877062729</v>
      </c>
      <c r="AU226" t="n">
        <v>0.2076658139287508</v>
      </c>
      <c r="AV226" t="n">
        <v>8.027061881317309</v>
      </c>
      <c r="AW226" t="n">
        <v>133.6589121022945</v>
      </c>
      <c r="AX226" t="n">
        <v>7236.318738424601</v>
      </c>
      <c r="AY226" t="n">
        <v>168790.0237510792</v>
      </c>
      <c r="AZ226" t="n">
        <v>192057.781520766</v>
      </c>
      <c r="BA226" t="n">
        <v>8720.242474202068</v>
      </c>
      <c r="BB226" t="n">
        <v>15290.93679632038</v>
      </c>
      <c r="BC226" t="n">
        <v>24011.17927052245</v>
      </c>
      <c r="BD226" t="n">
        <v>1.095609269527159</v>
      </c>
      <c r="BE226" t="n">
        <v>0</v>
      </c>
      <c r="BF226" t="n">
        <v>37.95829407466757</v>
      </c>
      <c r="BG226" t="n">
        <v>0.1857204005033072</v>
      </c>
      <c r="BH226" t="n">
        <v>3753.140825527182</v>
      </c>
      <c r="BI226" t="n">
        <v>1314.232899977977</v>
      </c>
      <c r="BJ226" t="n">
        <v>22477.6196936953</v>
      </c>
      <c r="BK226" t="n">
        <v>-166.9894160245312</v>
      </c>
      <c r="BL226" t="n">
        <v>56240.2152363991</v>
      </c>
      <c r="BM226" t="n">
        <v>396.4886288517267</v>
      </c>
      <c r="BN226" t="n">
        <v>68071.70114302648</v>
      </c>
      <c r="BO226" t="n">
        <v>23682.4328322673</v>
      </c>
      <c r="BP226" t="n">
        <v>0.1354645512375532</v>
      </c>
      <c r="BQ226" t="n">
        <v>2.149996517560981</v>
      </c>
      <c r="BR226" t="n">
        <v>394.4463368084767</v>
      </c>
      <c r="BS226" t="n">
        <v>2800.599669199969</v>
      </c>
      <c r="BT226" t="n">
        <v>3266.583845928698</v>
      </c>
      <c r="BU226" t="n">
        <v>7206.668893253791</v>
      </c>
      <c r="BV226" t="n">
        <v>20540.09072803</v>
      </c>
      <c r="BW226" t="n">
        <v>1479.21999999</v>
      </c>
      <c r="BX226" t="n">
        <v>18.07909165</v>
      </c>
      <c r="BY226" t="inlineStr">
        <is>
          <t>2023-03-12 03:43:00</t>
        </is>
      </c>
      <c r="BZ226" t="inlineStr">
        <is>
          <t>2023-03-12 03:43:00</t>
        </is>
      </c>
      <c r="CA226" t="inlineStr">
        <is>
          <t>2023-03-12 03:43:00</t>
        </is>
      </c>
    </row>
    <row r="227">
      <c r="A227" t="n">
        <v>224</v>
      </c>
      <c r="B227" t="n">
        <v>206</v>
      </c>
      <c r="C227" t="n">
        <v>77</v>
      </c>
      <c r="D227" t="n">
        <v>1041.264884394861</v>
      </c>
      <c r="E227" t="n">
        <v>10.05454579789607</v>
      </c>
      <c r="F227" t="n">
        <v>132.3255716190103</v>
      </c>
      <c r="G227" t="n">
        <v>6247.306225236306</v>
      </c>
      <c r="H227" t="n">
        <v>239866.4323315833</v>
      </c>
      <c r="I227" t="n">
        <v>193853.1991906156</v>
      </c>
      <c r="J227" t="n">
        <v>-154.9633260130782</v>
      </c>
      <c r="K227" t="n">
        <v>68.87425036560128</v>
      </c>
      <c r="L227" t="n">
        <v>-275.3129904447485</v>
      </c>
      <c r="M227" t="n">
        <v>1.095609269527159</v>
      </c>
      <c r="N227" t="n">
        <v>32.25280985863969</v>
      </c>
      <c r="O227" t="n">
        <v>3753.140825527182</v>
      </c>
      <c r="P227" t="n">
        <v>0</v>
      </c>
      <c r="Q227" t="n">
        <v>0.1857204005033072</v>
      </c>
      <c r="R227" t="n">
        <v>1314.232899977977</v>
      </c>
      <c r="S227" t="n">
        <v>40.7329285129477</v>
      </c>
      <c r="T227" t="n">
        <v>326.5000381882519</v>
      </c>
      <c r="U227" t="n">
        <v>26840.78534357933</v>
      </c>
      <c r="V227" t="n">
        <v>192.6666666666667</v>
      </c>
      <c r="W227" t="n">
        <v>392</v>
      </c>
      <c r="X227" t="n">
        <v>88</v>
      </c>
      <c r="Y227" t="n">
        <v>0</v>
      </c>
      <c r="Z227" t="n">
        <v>0.2836024294750532</v>
      </c>
      <c r="AA227" t="n">
        <v>2.216501423028047</v>
      </c>
      <c r="AB227" t="n">
        <v>327.6167670930417</v>
      </c>
      <c r="AC227" t="n">
        <v>4122.184561889961</v>
      </c>
      <c r="AD227" t="n">
        <v>3980.818860397444</v>
      </c>
      <c r="AE227" t="n">
        <v>1.207294181907999</v>
      </c>
      <c r="AF227" t="n">
        <v>16.71561251354618</v>
      </c>
      <c r="AG227" t="n">
        <v>462.6469494780128</v>
      </c>
      <c r="AH227" t="n">
        <v>31828.76058987943</v>
      </c>
      <c r="AI227" t="n">
        <v>19964.9689335862</v>
      </c>
      <c r="AJ227" t="n">
        <v>-65.8201065421664</v>
      </c>
      <c r="AK227" t="n">
        <v>82.08352606608392</v>
      </c>
      <c r="AL227" t="n">
        <v>119.441675247095</v>
      </c>
      <c r="AM227" t="n">
        <v>1.095609269527159</v>
      </c>
      <c r="AN227" t="n">
        <v>32.06708945813637</v>
      </c>
      <c r="AO227" t="n">
        <v>2438.907925549206</v>
      </c>
      <c r="AP227" t="n">
        <v>942881.7243460178</v>
      </c>
      <c r="AQ227" t="n">
        <v>0.2190206520097201</v>
      </c>
      <c r="AR227" t="n">
        <v>0.2076174068998244</v>
      </c>
      <c r="AS227" t="n">
        <v>0.1175474277784857</v>
      </c>
      <c r="AT227" t="n">
        <v>0.2481978237178674</v>
      </c>
      <c r="AU227" t="n">
        <v>0.2076166895941023</v>
      </c>
      <c r="AV227" t="n">
        <v>8.015375720582323</v>
      </c>
      <c r="AW227" t="n">
        <v>133.4410154259032</v>
      </c>
      <c r="AX227" t="n">
        <v>7452.540905231629</v>
      </c>
      <c r="AY227" t="n">
        <v>168525.5901741941</v>
      </c>
      <c r="AZ227" t="n">
        <v>191763.1903043076</v>
      </c>
      <c r="BA227" t="n">
        <v>8720.242474202068</v>
      </c>
      <c r="BB227" t="n">
        <v>15290.93679632038</v>
      </c>
      <c r="BC227" t="n">
        <v>24011.17927052245</v>
      </c>
      <c r="BD227" t="n">
        <v>1.095609269527159</v>
      </c>
      <c r="BE227" t="n">
        <v>0</v>
      </c>
      <c r="BF227" t="n">
        <v>32.25280985863969</v>
      </c>
      <c r="BG227" t="n">
        <v>0.1857204005033072</v>
      </c>
      <c r="BH227" t="n">
        <v>3753.140825527182</v>
      </c>
      <c r="BI227" t="n">
        <v>1314.232899977977</v>
      </c>
      <c r="BJ227" t="n">
        <v>22477.6196936953</v>
      </c>
      <c r="BK227" t="n">
        <v>-166.9894160245312</v>
      </c>
      <c r="BL227" t="n">
        <v>47793.21732714873</v>
      </c>
      <c r="BM227" t="n">
        <v>396.4886288517267</v>
      </c>
      <c r="BN227" t="n">
        <v>68071.70114302648</v>
      </c>
      <c r="BO227" t="n">
        <v>23682.4328322673</v>
      </c>
      <c r="BP227" t="n">
        <v>0.1354645512375532</v>
      </c>
      <c r="BQ227" t="n">
        <v>1.617149749720547</v>
      </c>
      <c r="BR227" t="n">
        <v>394.4463368084767</v>
      </c>
      <c r="BS227" t="n">
        <v>2800.599669199969</v>
      </c>
      <c r="BT227" t="n">
        <v>2477.701541907098</v>
      </c>
      <c r="BU227" t="n">
        <v>7206.668893253791</v>
      </c>
      <c r="BV227" t="n">
        <v>20564</v>
      </c>
      <c r="BW227" t="n">
        <v>1480.505</v>
      </c>
      <c r="BX227" t="n">
        <v>18.11969188</v>
      </c>
      <c r="BY227" t="inlineStr">
        <is>
          <t>2023-03-12 03:44:00</t>
        </is>
      </c>
      <c r="BZ227" t="inlineStr">
        <is>
          <t>2023-03-12 03:44:00</t>
        </is>
      </c>
      <c r="CA227" t="inlineStr">
        <is>
          <t>2023-03-12 03:44:00</t>
        </is>
      </c>
    </row>
    <row r="228">
      <c r="A228" t="n">
        <v>225</v>
      </c>
      <c r="B228" t="n">
        <v>206</v>
      </c>
      <c r="C228" t="n">
        <v>77</v>
      </c>
      <c r="D228" t="n">
        <v>1041.464106742865</v>
      </c>
      <c r="E228" t="n">
        <v>10.05448804644719</v>
      </c>
      <c r="F228" t="n">
        <v>132.4101790780349</v>
      </c>
      <c r="G228" t="n">
        <v>6249.826292717415</v>
      </c>
      <c r="H228" t="n">
        <v>239866.4323315833</v>
      </c>
      <c r="I228" t="n">
        <v>193853.1991906156</v>
      </c>
      <c r="J228" t="n">
        <v>-141.6439842229958</v>
      </c>
      <c r="K228" t="n">
        <v>68.87425036560128</v>
      </c>
      <c r="L228" t="n">
        <v>-275.3129904447485</v>
      </c>
      <c r="M228" t="n">
        <v>1.023112954522649</v>
      </c>
      <c r="N228" t="n">
        <v>29.40006775062574</v>
      </c>
      <c r="O228" t="n">
        <v>3753.140825527182</v>
      </c>
      <c r="P228" t="n">
        <v>0</v>
      </c>
      <c r="Q228" t="n">
        <v>0.1857204005033072</v>
      </c>
      <c r="R228" t="n">
        <v>1314.232899977977</v>
      </c>
      <c r="S228" t="n">
        <v>40.80542482795221</v>
      </c>
      <c r="T228" t="n">
        <v>329.3527802962658</v>
      </c>
      <c r="U228" t="n">
        <v>26840.78534357933</v>
      </c>
      <c r="V228" t="n">
        <v>193.6666666666667</v>
      </c>
      <c r="W228" t="n">
        <v>392</v>
      </c>
      <c r="X228" t="n">
        <v>88</v>
      </c>
      <c r="Y228" t="n">
        <v>0</v>
      </c>
      <c r="Z228" t="n">
        <v>0.2843609936693197</v>
      </c>
      <c r="AA228" t="n">
        <v>2.248330406595621</v>
      </c>
      <c r="AB228" t="n">
        <v>327.6921419142201</v>
      </c>
      <c r="AC228" t="n">
        <v>4122.184561889961</v>
      </c>
      <c r="AD228" t="n">
        <v>3980.818860397444</v>
      </c>
      <c r="AE228" t="n">
        <v>1.207572736594634</v>
      </c>
      <c r="AF228" t="n">
        <v>16.72732263476365</v>
      </c>
      <c r="AG228" t="n">
        <v>462.7223242991911</v>
      </c>
      <c r="AH228" t="n">
        <v>31828.76058987943</v>
      </c>
      <c r="AI228" t="n">
        <v>19964.9689335862</v>
      </c>
      <c r="AJ228" t="n">
        <v>-65.16724618348506</v>
      </c>
      <c r="AK228" t="n">
        <v>74.91364470902394</v>
      </c>
      <c r="AL228" t="n">
        <v>85.37750515880326</v>
      </c>
      <c r="AM228" t="n">
        <v>1.023112954522648</v>
      </c>
      <c r="AN228" t="n">
        <v>29.21434735012242</v>
      </c>
      <c r="AO228" t="n">
        <v>2438.907925549206</v>
      </c>
      <c r="AP228" t="n">
        <v>945743.9878991881</v>
      </c>
      <c r="AQ228" t="n">
        <v>0.2186233086685767</v>
      </c>
      <c r="AR228" t="n">
        <v>0.2071370803634745</v>
      </c>
      <c r="AS228" t="n">
        <v>0.1196933475968914</v>
      </c>
      <c r="AT228" t="n">
        <v>0.2475347660705928</v>
      </c>
      <c r="AU228" t="n">
        <v>0.2070114973004645</v>
      </c>
      <c r="AV228" t="n">
        <v>8.012202694446531</v>
      </c>
      <c r="AW228" t="n">
        <v>133.4567640384749</v>
      </c>
      <c r="AX228" t="n">
        <v>7439.013613196624</v>
      </c>
      <c r="AY228" t="n">
        <v>168473.1435940256</v>
      </c>
      <c r="AZ228" t="n">
        <v>191650.7533837276</v>
      </c>
      <c r="BA228" t="n">
        <v>8720.242474202068</v>
      </c>
      <c r="BB228" t="n">
        <v>15290.93679632038</v>
      </c>
      <c r="BC228" t="n">
        <v>24011.17927052245</v>
      </c>
      <c r="BD228" t="n">
        <v>1.023112954522649</v>
      </c>
      <c r="BE228" t="n">
        <v>0</v>
      </c>
      <c r="BF228" t="n">
        <v>29.40006775062574</v>
      </c>
      <c r="BG228" t="n">
        <v>0.1857204005033072</v>
      </c>
      <c r="BH228" t="n">
        <v>3753.140825527182</v>
      </c>
      <c r="BI228" t="n">
        <v>1314.232899977977</v>
      </c>
      <c r="BJ228" t="n">
        <v>20987.51212977305</v>
      </c>
      <c r="BK228" t="n">
        <v>-166.9894160245312</v>
      </c>
      <c r="BL228" t="n">
        <v>43569.71837252354</v>
      </c>
      <c r="BM228" t="n">
        <v>396.4886288517267</v>
      </c>
      <c r="BN228" t="n">
        <v>68071.70114302648</v>
      </c>
      <c r="BO228" t="n">
        <v>23682.4328322673</v>
      </c>
      <c r="BP228" t="n">
        <v>0.1009625664726313</v>
      </c>
      <c r="BQ228" t="n">
        <v>1.350726365800331</v>
      </c>
      <c r="BR228" t="n">
        <v>394.4463368084767</v>
      </c>
      <c r="BS228" t="n">
        <v>2091.437162590611</v>
      </c>
      <c r="BT228" t="n">
        <v>2083.260389896297</v>
      </c>
      <c r="BU228" t="n">
        <v>7206.668893253791</v>
      </c>
      <c r="BV228" t="n">
        <v>20554.2525</v>
      </c>
      <c r="BW228" t="n">
        <v>1480.61000001</v>
      </c>
      <c r="BX228" t="n">
        <v>18.12034223</v>
      </c>
      <c r="BY228" t="inlineStr">
        <is>
          <t>2023-03-12 03:45:00</t>
        </is>
      </c>
      <c r="BZ228" t="inlineStr">
        <is>
          <t>2023-03-12 03:45:00</t>
        </is>
      </c>
      <c r="CA228" t="inlineStr">
        <is>
          <t>2023-03-12 03:45:00</t>
        </is>
      </c>
    </row>
    <row r="229">
      <c r="A229" t="n">
        <v>226</v>
      </c>
      <c r="B229" t="n">
        <v>206</v>
      </c>
      <c r="C229" t="n">
        <v>77</v>
      </c>
      <c r="D229" t="n">
        <v>1041.472999517641</v>
      </c>
      <c r="E229" t="n">
        <v>10.05485210146998</v>
      </c>
      <c r="F229" t="n">
        <v>132.4101790780349</v>
      </c>
      <c r="G229" t="n">
        <v>6249.826292717415</v>
      </c>
      <c r="H229" t="n">
        <v>239866.4323315833</v>
      </c>
      <c r="I229" t="n">
        <v>193853.1991906156</v>
      </c>
      <c r="J229" t="n">
        <v>-140.5115011622316</v>
      </c>
      <c r="K229" t="n">
        <v>68.87425036560128</v>
      </c>
      <c r="L229" t="n">
        <v>-275.3129904447485</v>
      </c>
      <c r="M229" t="n">
        <v>0.9868647970203938</v>
      </c>
      <c r="N229" t="n">
        <v>29.40006775062574</v>
      </c>
      <c r="O229" t="n">
        <v>3753.140825527182</v>
      </c>
      <c r="P229" t="n">
        <v>0</v>
      </c>
      <c r="Q229" t="n">
        <v>0.1857204005033072</v>
      </c>
      <c r="R229" t="n">
        <v>1314.232899977977</v>
      </c>
      <c r="S229" t="n">
        <v>40.84167298545447</v>
      </c>
      <c r="T229" t="n">
        <v>329.3527802962658</v>
      </c>
      <c r="U229" t="n">
        <v>26840.78534357933</v>
      </c>
      <c r="V229" t="n">
        <v>194</v>
      </c>
      <c r="W229" t="n">
        <v>392</v>
      </c>
      <c r="X229" t="n">
        <v>88</v>
      </c>
      <c r="Y229" t="n">
        <v>0</v>
      </c>
      <c r="Z229" t="n">
        <v>0.2847417989227981</v>
      </c>
      <c r="AA229" t="n">
        <v>2.248330406595621</v>
      </c>
      <c r="AB229" t="n">
        <v>327.6921419142201</v>
      </c>
      <c r="AC229" t="n">
        <v>4122.184561889961</v>
      </c>
      <c r="AD229" t="n">
        <v>3980.818860397444</v>
      </c>
      <c r="AE229" t="n">
        <v>1.207713537094297</v>
      </c>
      <c r="AF229" t="n">
        <v>16.72732263476365</v>
      </c>
      <c r="AG229" t="n">
        <v>462.7223242991911</v>
      </c>
      <c r="AH229" t="n">
        <v>31828.76058987943</v>
      </c>
      <c r="AI229" t="n">
        <v>19964.9689335862</v>
      </c>
      <c r="AJ229" t="n">
        <v>-56.86928214925353</v>
      </c>
      <c r="AK229" t="n">
        <v>84.33210148584641</v>
      </c>
      <c r="AL229" t="n">
        <v>78.06799241992069</v>
      </c>
      <c r="AM229" t="n">
        <v>0.9868647970203934</v>
      </c>
      <c r="AN229" t="n">
        <v>29.21434735012242</v>
      </c>
      <c r="AO229" t="n">
        <v>2438.907925549206</v>
      </c>
      <c r="AP229" t="n">
        <v>945855.3292406449</v>
      </c>
      <c r="AQ229" t="n">
        <v>0.2184920739537294</v>
      </c>
      <c r="AR229" t="n">
        <v>0.2072704241180786</v>
      </c>
      <c r="AS229" t="n">
        <v>0.1197318319208612</v>
      </c>
      <c r="AT229" t="n">
        <v>0.2475287885690956</v>
      </c>
      <c r="AU229" t="n">
        <v>0.206976881438235</v>
      </c>
      <c r="AV229" t="n">
        <v>8.012996878980953</v>
      </c>
      <c r="AW229" t="n">
        <v>133.4464508904934</v>
      </c>
      <c r="AX229" t="n">
        <v>7438.325319951683</v>
      </c>
      <c r="AY229" t="n">
        <v>168467.5694187836</v>
      </c>
      <c r="AZ229" t="n">
        <v>191643.2146744595</v>
      </c>
      <c r="BA229" t="n">
        <v>8720.242474202068</v>
      </c>
      <c r="BB229" t="n">
        <v>15290.93679632038</v>
      </c>
      <c r="BC229" t="n">
        <v>24011.17927052245</v>
      </c>
      <c r="BD229" t="n">
        <v>0.9868647970203938</v>
      </c>
      <c r="BE229" t="n">
        <v>0</v>
      </c>
      <c r="BF229" t="n">
        <v>29.40006775062574</v>
      </c>
      <c r="BG229" t="n">
        <v>0.1857204005033072</v>
      </c>
      <c r="BH229" t="n">
        <v>3753.140825527182</v>
      </c>
      <c r="BI229" t="n">
        <v>1314.232899977977</v>
      </c>
      <c r="BJ229" t="n">
        <v>20242.45834781193</v>
      </c>
      <c r="BK229" t="n">
        <v>-166.9894160245312</v>
      </c>
      <c r="BL229" t="n">
        <v>43569.71837252354</v>
      </c>
      <c r="BM229" t="n">
        <v>396.4886288517267</v>
      </c>
      <c r="BN229" t="n">
        <v>68071.70114302648</v>
      </c>
      <c r="BO229" t="n">
        <v>23682.4328322673</v>
      </c>
      <c r="BP229" t="n">
        <v>0.08371157409017031</v>
      </c>
      <c r="BQ229" t="n">
        <v>1.350726365800331</v>
      </c>
      <c r="BR229" t="n">
        <v>394.4463368084767</v>
      </c>
      <c r="BS229" t="n">
        <v>1736.855909285931</v>
      </c>
      <c r="BT229" t="n">
        <v>2083.260389896297</v>
      </c>
      <c r="BU229" t="n">
        <v>7206.668893253791</v>
      </c>
      <c r="BV229" t="n">
        <v>20548.77201696</v>
      </c>
      <c r="BW229" t="n">
        <v>1480.07391278</v>
      </c>
      <c r="BX229" t="n">
        <v>18.12451262</v>
      </c>
      <c r="BY229" t="inlineStr">
        <is>
          <t>2023-03-12 03:46:00</t>
        </is>
      </c>
      <c r="BZ229" t="inlineStr">
        <is>
          <t>2023-03-12 03:46:00</t>
        </is>
      </c>
      <c r="CA229" t="inlineStr">
        <is>
          <t>2023-03-12 03:46:00</t>
        </is>
      </c>
    </row>
    <row r="230">
      <c r="A230" t="n">
        <v>227</v>
      </c>
      <c r="B230" t="n">
        <v>206</v>
      </c>
      <c r="C230" t="n">
        <v>77</v>
      </c>
      <c r="D230" t="n">
        <v>1041.472999517641</v>
      </c>
      <c r="E230" t="n">
        <v>10.05485210146998</v>
      </c>
      <c r="F230" t="n">
        <v>132.4101790780349</v>
      </c>
      <c r="G230" t="n">
        <v>6249.826292717415</v>
      </c>
      <c r="H230" t="n">
        <v>239866.4323315833</v>
      </c>
      <c r="I230" t="n">
        <v>193853.1991906156</v>
      </c>
      <c r="J230" t="n">
        <v>-140.5115011622316</v>
      </c>
      <c r="K230" t="n">
        <v>68.87425036560128</v>
      </c>
      <c r="L230" t="n">
        <v>-275.3129904447485</v>
      </c>
      <c r="M230" t="n">
        <v>0.9868647970203938</v>
      </c>
      <c r="N230" t="n">
        <v>29.40006775062574</v>
      </c>
      <c r="O230" t="n">
        <v>3753.140825527182</v>
      </c>
      <c r="P230" t="n">
        <v>0</v>
      </c>
      <c r="Q230" t="n">
        <v>0.1857204005033072</v>
      </c>
      <c r="R230" t="n">
        <v>1314.232899977977</v>
      </c>
      <c r="S230" t="n">
        <v>40.84167298545447</v>
      </c>
      <c r="T230" t="n">
        <v>329.3527802962658</v>
      </c>
      <c r="U230" t="n">
        <v>26840.78534357933</v>
      </c>
      <c r="V230" t="n">
        <v>194</v>
      </c>
      <c r="W230" t="n">
        <v>392</v>
      </c>
      <c r="X230" t="n">
        <v>88</v>
      </c>
      <c r="Y230" t="n">
        <v>0</v>
      </c>
      <c r="Z230" t="n">
        <v>0.2847417989227981</v>
      </c>
      <c r="AA230" t="n">
        <v>2.248330406595621</v>
      </c>
      <c r="AB230" t="n">
        <v>327.6921419142201</v>
      </c>
      <c r="AC230" t="n">
        <v>4122.184561889961</v>
      </c>
      <c r="AD230" t="n">
        <v>3980.818860397444</v>
      </c>
      <c r="AE230" t="n">
        <v>1.207713537094297</v>
      </c>
      <c r="AF230" t="n">
        <v>16.72732263476365</v>
      </c>
      <c r="AG230" t="n">
        <v>462.7223242991911</v>
      </c>
      <c r="AH230" t="n">
        <v>31828.76058987943</v>
      </c>
      <c r="AI230" t="n">
        <v>19964.9689335862</v>
      </c>
      <c r="AJ230" t="n">
        <v>-53.1719670747745</v>
      </c>
      <c r="AK230" t="n">
        <v>90.40783647359513</v>
      </c>
      <c r="AL230" t="n">
        <v>75.31759530381242</v>
      </c>
      <c r="AM230" t="n">
        <v>0.9868647970203934</v>
      </c>
      <c r="AN230" t="n">
        <v>29.21434735012242</v>
      </c>
      <c r="AO230" t="n">
        <v>2438.907925549206</v>
      </c>
      <c r="AP230" t="n">
        <v>945600.8447631906</v>
      </c>
      <c r="AQ230" t="n">
        <v>0.2185011409852335</v>
      </c>
      <c r="AR230" t="n">
        <v>0.2072511387074814</v>
      </c>
      <c r="AS230" t="n">
        <v>0.1197916183583067</v>
      </c>
      <c r="AT230" t="n">
        <v>0.2474132676683543</v>
      </c>
      <c r="AU230" t="n">
        <v>0.207042834280624</v>
      </c>
      <c r="AV230" t="n">
        <v>8.012749969240115</v>
      </c>
      <c r="AW230" t="n">
        <v>133.4412078151145</v>
      </c>
      <c r="AX230" t="n">
        <v>7437.533992639573</v>
      </c>
      <c r="AY230" t="n">
        <v>168468.0912218431</v>
      </c>
      <c r="AZ230" t="n">
        <v>191629.3214949601</v>
      </c>
      <c r="BA230" t="n">
        <v>8720.242474202068</v>
      </c>
      <c r="BB230" t="n">
        <v>15290.93679632038</v>
      </c>
      <c r="BC230" t="n">
        <v>24011.17927052245</v>
      </c>
      <c r="BD230" t="n">
        <v>0.9868647970203938</v>
      </c>
      <c r="BE230" t="n">
        <v>0</v>
      </c>
      <c r="BF230" t="n">
        <v>29.40006775062574</v>
      </c>
      <c r="BG230" t="n">
        <v>0.1857204005033072</v>
      </c>
      <c r="BH230" t="n">
        <v>3753.140825527182</v>
      </c>
      <c r="BI230" t="n">
        <v>1314.232899977977</v>
      </c>
      <c r="BJ230" t="n">
        <v>20242.45834781193</v>
      </c>
      <c r="BK230" t="n">
        <v>-166.9894160245312</v>
      </c>
      <c r="BL230" t="n">
        <v>43569.71837252354</v>
      </c>
      <c r="BM230" t="n">
        <v>396.4886288517267</v>
      </c>
      <c r="BN230" t="n">
        <v>68071.70114302648</v>
      </c>
      <c r="BO230" t="n">
        <v>23682.4328322673</v>
      </c>
      <c r="BP230" t="n">
        <v>0.08371157409017031</v>
      </c>
      <c r="BQ230" t="n">
        <v>1.350726365800331</v>
      </c>
      <c r="BR230" t="n">
        <v>394.4463368084767</v>
      </c>
      <c r="BS230" t="n">
        <v>1736.855909285931</v>
      </c>
      <c r="BT230" t="n">
        <v>2083.260389896297</v>
      </c>
      <c r="BU230" t="n">
        <v>7206.668893253791</v>
      </c>
      <c r="BV230" t="n">
        <v>20545.89246879</v>
      </c>
      <c r="BW230" t="n">
        <v>1480.03</v>
      </c>
      <c r="BX230" t="n">
        <v>18.124119</v>
      </c>
      <c r="BY230" t="inlineStr">
        <is>
          <t>2023-03-12 03:47:00</t>
        </is>
      </c>
      <c r="BZ230" t="inlineStr">
        <is>
          <t>2023-03-12 03:47:00</t>
        </is>
      </c>
      <c r="CA230" t="inlineStr">
        <is>
          <t>2023-03-12 03:47:00</t>
        </is>
      </c>
    </row>
    <row r="231">
      <c r="A231" t="n">
        <v>228</v>
      </c>
      <c r="B231" t="n">
        <v>206</v>
      </c>
      <c r="C231" t="n">
        <v>77</v>
      </c>
      <c r="D231" t="n">
        <v>1041.472999517641</v>
      </c>
      <c r="E231" t="n">
        <v>10.05485210146998</v>
      </c>
      <c r="F231" t="n">
        <v>132.4101790780349</v>
      </c>
      <c r="G231" t="n">
        <v>6249.826292717415</v>
      </c>
      <c r="H231" t="n">
        <v>239866.4323315833</v>
      </c>
      <c r="I231" t="n">
        <v>193853.1991906156</v>
      </c>
      <c r="J231" t="n">
        <v>-140.5115011622316</v>
      </c>
      <c r="K231" t="n">
        <v>68.87425036560128</v>
      </c>
      <c r="L231" t="n">
        <v>-275.3129904447485</v>
      </c>
      <c r="M231" t="n">
        <v>1.253550870043876</v>
      </c>
      <c r="N231" t="n">
        <v>29.40006775062574</v>
      </c>
      <c r="O231" t="n">
        <v>3753.140825527182</v>
      </c>
      <c r="P231" t="n">
        <v>0</v>
      </c>
      <c r="Q231" t="n">
        <v>0.1857204005033072</v>
      </c>
      <c r="R231" t="n">
        <v>1314.232899977977</v>
      </c>
      <c r="S231" t="n">
        <v>41.10835905847795</v>
      </c>
      <c r="T231" t="n">
        <v>329.3527802962658</v>
      </c>
      <c r="U231" t="n">
        <v>26840.78534357933</v>
      </c>
      <c r="V231" t="n">
        <v>194.6666666666667</v>
      </c>
      <c r="W231" t="n">
        <v>392</v>
      </c>
      <c r="X231" t="n">
        <v>88</v>
      </c>
      <c r="Y231" t="n">
        <v>0</v>
      </c>
      <c r="Z231" t="n">
        <v>0.2847697835232181</v>
      </c>
      <c r="AA231" t="n">
        <v>2.248330406595621</v>
      </c>
      <c r="AB231" t="n">
        <v>327.6921419142201</v>
      </c>
      <c r="AC231" t="n">
        <v>4122.184561889961</v>
      </c>
      <c r="AD231" t="n">
        <v>3980.818860397444</v>
      </c>
      <c r="AE231" t="n">
        <v>1.207723813389272</v>
      </c>
      <c r="AF231" t="n">
        <v>16.72732263476365</v>
      </c>
      <c r="AG231" t="n">
        <v>462.7223242991911</v>
      </c>
      <c r="AH231" t="n">
        <v>31828.76058987943</v>
      </c>
      <c r="AI231" t="n">
        <v>19964.9689335862</v>
      </c>
      <c r="AJ231" t="n">
        <v>-51.0723034172695</v>
      </c>
      <c r="AK231" t="n">
        <v>84.3769504754671</v>
      </c>
      <c r="AL231" t="n">
        <v>96.49266543563176</v>
      </c>
      <c r="AM231" t="n">
        <v>1.253550870043876</v>
      </c>
      <c r="AN231" t="n">
        <v>29.21434735012242</v>
      </c>
      <c r="AO231" t="n">
        <v>2438.907925549206</v>
      </c>
      <c r="AP231" t="n">
        <v>945465.7035457371</v>
      </c>
      <c r="AQ231" t="n">
        <v>0.2185017492349427</v>
      </c>
      <c r="AR231" t="n">
        <v>0.2072746125067496</v>
      </c>
      <c r="AS231" t="n">
        <v>0.1198061389574875</v>
      </c>
      <c r="AT231" t="n">
        <v>0.2473571394544107</v>
      </c>
      <c r="AU231" t="n">
        <v>0.2070603598464094</v>
      </c>
      <c r="AV231" t="n">
        <v>8.012652180995794</v>
      </c>
      <c r="AW231" t="n">
        <v>133.4377277585536</v>
      </c>
      <c r="AX231" t="n">
        <v>7437.235151391829</v>
      </c>
      <c r="AY231" t="n">
        <v>168467.8425394107</v>
      </c>
      <c r="AZ231" t="n">
        <v>191623.9224079192</v>
      </c>
      <c r="BA231" t="n">
        <v>8720.242474202068</v>
      </c>
      <c r="BB231" t="n">
        <v>15290.93679632038</v>
      </c>
      <c r="BC231" t="n">
        <v>24011.17927052245</v>
      </c>
      <c r="BD231" t="n">
        <v>1.253550870043876</v>
      </c>
      <c r="BE231" t="n">
        <v>0</v>
      </c>
      <c r="BF231" t="n">
        <v>29.40006775062574</v>
      </c>
      <c r="BG231" t="n">
        <v>0.1857204005033072</v>
      </c>
      <c r="BH231" t="n">
        <v>3753.140825527182</v>
      </c>
      <c r="BI231" t="n">
        <v>1314.232899977977</v>
      </c>
      <c r="BJ231" t="n">
        <v>25721.2945887393</v>
      </c>
      <c r="BK231" t="n">
        <v>-166.9894160245312</v>
      </c>
      <c r="BL231" t="n">
        <v>43569.71837252354</v>
      </c>
      <c r="BM231" t="n">
        <v>396.4886288517267</v>
      </c>
      <c r="BN231" t="n">
        <v>68071.70114302648</v>
      </c>
      <c r="BO231" t="n">
        <v>23682.4328322673</v>
      </c>
      <c r="BP231" t="n">
        <v>0.1017961248123672</v>
      </c>
      <c r="BQ231" t="n">
        <v>1.350726365800331</v>
      </c>
      <c r="BR231" t="n">
        <v>394.4463368084767</v>
      </c>
      <c r="BS231" t="n">
        <v>2108.387466124811</v>
      </c>
      <c r="BT231" t="n">
        <v>2083.260389896297</v>
      </c>
      <c r="BU231" t="n">
        <v>7206.668893253791</v>
      </c>
      <c r="BV231" t="n">
        <v>20544.1408275</v>
      </c>
      <c r="BW231" t="n">
        <v>1480.36161003</v>
      </c>
      <c r="BX231" t="n">
        <v>18.11129252</v>
      </c>
      <c r="BY231" t="inlineStr">
        <is>
          <t>2023-03-12 03:48:00</t>
        </is>
      </c>
      <c r="BZ231" t="inlineStr">
        <is>
          <t>2023-03-12 03:48:00</t>
        </is>
      </c>
      <c r="CA231" t="inlineStr">
        <is>
          <t>2023-03-12 03:48:00</t>
        </is>
      </c>
    </row>
    <row r="232">
      <c r="A232" t="n">
        <v>229</v>
      </c>
      <c r="B232" t="n">
        <v>206</v>
      </c>
      <c r="C232" t="n">
        <v>77</v>
      </c>
      <c r="D232" t="n">
        <v>1041.47614205103</v>
      </c>
      <c r="E232" t="n">
        <v>10.10901882342918</v>
      </c>
      <c r="F232" t="n">
        <v>131.6675575016799</v>
      </c>
      <c r="G232" t="n">
        <v>6249.826292717415</v>
      </c>
      <c r="H232" t="n">
        <v>239866.4323315833</v>
      </c>
      <c r="I232" t="n">
        <v>193853.1991906156</v>
      </c>
      <c r="J232" t="n">
        <v>-140.5115011622316</v>
      </c>
      <c r="K232" t="n">
        <v>68.87425036560128</v>
      </c>
      <c r="L232" t="n">
        <v>-275.3129904447485</v>
      </c>
      <c r="M232" t="n">
        <v>1.386893906555617</v>
      </c>
      <c r="N232" t="n">
        <v>29.40006775062574</v>
      </c>
      <c r="O232" t="n">
        <v>3819.100610092097</v>
      </c>
      <c r="P232" t="n">
        <v>0</v>
      </c>
      <c r="Q232" t="n">
        <v>0.1857204005033072</v>
      </c>
      <c r="R232" t="n">
        <v>1314.232899977977</v>
      </c>
      <c r="S232" t="n">
        <v>41.2952073828036</v>
      </c>
      <c r="T232" t="n">
        <v>330.0960856540584</v>
      </c>
      <c r="U232" t="n">
        <v>26906.74512814425</v>
      </c>
      <c r="V232" t="n">
        <v>195.6666666666667</v>
      </c>
      <c r="W232" t="n">
        <v>392</v>
      </c>
      <c r="X232" t="n">
        <v>88.66666666666667</v>
      </c>
      <c r="Y232" t="n">
        <v>0</v>
      </c>
      <c r="Z232" t="n">
        <v>0.2853068837284219</v>
      </c>
      <c r="AA232" t="n">
        <v>2.249014188033101</v>
      </c>
      <c r="AB232" t="n">
        <v>329.0015162527039</v>
      </c>
      <c r="AC232" t="n">
        <v>4122.184561889961</v>
      </c>
      <c r="AD232" t="n">
        <v>3980.818860397444</v>
      </c>
      <c r="AE232" t="n">
        <v>1.207921383630664</v>
      </c>
      <c r="AF232" t="n">
        <v>16.72757372771347</v>
      </c>
      <c r="AG232" t="n">
        <v>463.2031426529089</v>
      </c>
      <c r="AH232" t="n">
        <v>31828.76058987943</v>
      </c>
      <c r="AI232" t="n">
        <v>19964.9689335862</v>
      </c>
      <c r="AJ232" t="n">
        <v>-63.63383554686418</v>
      </c>
      <c r="AK232" t="n">
        <v>91.11192902455211</v>
      </c>
      <c r="AL232" t="n">
        <v>100.4075028814045</v>
      </c>
      <c r="AM232" t="n">
        <v>1.386893906555616</v>
      </c>
      <c r="AN232" t="n">
        <v>29.21434735012242</v>
      </c>
      <c r="AO232" t="n">
        <v>2504.867710114122</v>
      </c>
      <c r="AP232" t="n">
        <v>945467.3233642172</v>
      </c>
      <c r="AQ232" t="n">
        <v>0.2184827465398383</v>
      </c>
      <c r="AR232" t="n">
        <v>0.2073206984952675</v>
      </c>
      <c r="AS232" t="n">
        <v>0.119721146769858</v>
      </c>
      <c r="AT232" t="n">
        <v>0.2473834177484599</v>
      </c>
      <c r="AU232" t="n">
        <v>0.2070919904465764</v>
      </c>
      <c r="AV232" t="n">
        <v>8.012987900222184</v>
      </c>
      <c r="AW232" t="n">
        <v>133.4390961131137</v>
      </c>
      <c r="AX232" t="n">
        <v>7437.906803238456</v>
      </c>
      <c r="AY232" t="n">
        <v>168467.12891803</v>
      </c>
      <c r="AZ232" t="n">
        <v>191625.0544737106</v>
      </c>
      <c r="BA232" t="n">
        <v>8720.242474202068</v>
      </c>
      <c r="BB232" t="n">
        <v>15290.93679632038</v>
      </c>
      <c r="BC232" t="n">
        <v>24011.17927052245</v>
      </c>
      <c r="BD232" t="n">
        <v>1.386893906555617</v>
      </c>
      <c r="BE232" t="n">
        <v>0</v>
      </c>
      <c r="BF232" t="n">
        <v>29.40006775062574</v>
      </c>
      <c r="BG232" t="n">
        <v>0.1857204005033072</v>
      </c>
      <c r="BH232" t="n">
        <v>3819.100610092097</v>
      </c>
      <c r="BI232" t="n">
        <v>1314.232899977977</v>
      </c>
      <c r="BJ232" t="n">
        <v>28460.71270920297</v>
      </c>
      <c r="BK232" t="n">
        <v>-166.9894160245312</v>
      </c>
      <c r="BL232" t="n">
        <v>43569.71837252354</v>
      </c>
      <c r="BM232" t="n">
        <v>396.4886288517267</v>
      </c>
      <c r="BN232" t="n">
        <v>69266.58229775493</v>
      </c>
      <c r="BO232" t="n">
        <v>23682.4328322673</v>
      </c>
      <c r="BP232" t="n">
        <v>0.1108384001734656</v>
      </c>
      <c r="BQ232" t="n">
        <v>1.350726365800331</v>
      </c>
      <c r="BR232" t="n">
        <v>411.7791479156704</v>
      </c>
      <c r="BS232" t="n">
        <v>2294.153244544252</v>
      </c>
      <c r="BT232" t="n">
        <v>2083.260389896297</v>
      </c>
      <c r="BU232" t="n">
        <v>7520.657931984971</v>
      </c>
      <c r="BV232" t="n">
        <v>20558.35</v>
      </c>
      <c r="BW232" t="n">
        <v>1479.85</v>
      </c>
      <c r="BX232" t="n">
        <v>18.11529802</v>
      </c>
      <c r="BY232" t="inlineStr">
        <is>
          <t>2023-03-12 03:49:00</t>
        </is>
      </c>
      <c r="BZ232" t="inlineStr">
        <is>
          <t>2023-03-12 03:49:00</t>
        </is>
      </c>
      <c r="CA232" t="inlineStr">
        <is>
          <t>2023-03-12 03:49:00</t>
        </is>
      </c>
    </row>
    <row r="233">
      <c r="A233" t="n">
        <v>230</v>
      </c>
      <c r="B233" t="n">
        <v>206.3333333333333</v>
      </c>
      <c r="C233" t="n">
        <v>77</v>
      </c>
      <c r="D233" t="n">
        <v>1041.48565522036</v>
      </c>
      <c r="E233" t="n">
        <v>10.13645285818965</v>
      </c>
      <c r="F233" t="n">
        <v>131.2962467135024</v>
      </c>
      <c r="G233" t="n">
        <v>6249.826292717415</v>
      </c>
      <c r="H233" t="n">
        <v>239866.4323315833</v>
      </c>
      <c r="I233" t="n">
        <v>193853.1991906156</v>
      </c>
      <c r="J233" t="n">
        <v>-140.5115011622316</v>
      </c>
      <c r="K233" t="n">
        <v>68.87425036560128</v>
      </c>
      <c r="L233" t="n">
        <v>-275.3129904447485</v>
      </c>
      <c r="M233" t="n">
        <v>1.386893906555617</v>
      </c>
      <c r="N233" t="n">
        <v>29.40006775062574</v>
      </c>
      <c r="O233" t="n">
        <v>3852.080502374555</v>
      </c>
      <c r="P233" t="n">
        <v>0</v>
      </c>
      <c r="Q233" t="n">
        <v>0.1857204005033072</v>
      </c>
      <c r="R233" t="n">
        <v>1314.232899977977</v>
      </c>
      <c r="S233" t="n">
        <v>41.32196002671056</v>
      </c>
      <c r="T233" t="n">
        <v>330.4677383329546</v>
      </c>
      <c r="U233" t="n">
        <v>26939.7250204267</v>
      </c>
      <c r="V233" t="n">
        <v>196</v>
      </c>
      <c r="W233" t="n">
        <v>392</v>
      </c>
      <c r="X233" t="n">
        <v>89</v>
      </c>
      <c r="Y233" t="n">
        <v>0</v>
      </c>
      <c r="Z233" t="n">
        <v>0.285569944137536</v>
      </c>
      <c r="AA233" t="n">
        <v>2.249356078751842</v>
      </c>
      <c r="AB233" t="n">
        <v>329.6562034219457</v>
      </c>
      <c r="AC233" t="n">
        <v>4122.184561889961</v>
      </c>
      <c r="AD233" t="n">
        <v>3980.818860397444</v>
      </c>
      <c r="AE233" t="n">
        <v>1.208019106134234</v>
      </c>
      <c r="AF233" t="n">
        <v>16.72769927418838</v>
      </c>
      <c r="AG233" t="n">
        <v>463.4435518297677</v>
      </c>
      <c r="AH233" t="n">
        <v>31828.76058987943</v>
      </c>
      <c r="AI233" t="n">
        <v>19964.9689335862</v>
      </c>
      <c r="AJ233" t="n">
        <v>-71.35845205480932</v>
      </c>
      <c r="AK233" t="n">
        <v>87.42712368542298</v>
      </c>
      <c r="AL233" t="n">
        <v>97.15115431614073</v>
      </c>
      <c r="AM233" t="n">
        <v>1.386893906555616</v>
      </c>
      <c r="AN233" t="n">
        <v>29.21434735012242</v>
      </c>
      <c r="AO233" t="n">
        <v>2537.847602396579</v>
      </c>
      <c r="AP233" t="n">
        <v>945520.9076880809</v>
      </c>
      <c r="AQ233" t="n">
        <v>0.2203865691796477</v>
      </c>
      <c r="AR233" t="n">
        <v>0.2054938702244689</v>
      </c>
      <c r="AS233" t="n">
        <v>0.1197408380346013</v>
      </c>
      <c r="AT233" t="n">
        <v>0.2473191756674123</v>
      </c>
      <c r="AU233" t="n">
        <v>0.2070595468938697</v>
      </c>
      <c r="AV233" t="n">
        <v>8.013259711159078</v>
      </c>
      <c r="AW233" t="n">
        <v>133.4462364871064</v>
      </c>
      <c r="AX233" t="n">
        <v>7438.009954775064</v>
      </c>
      <c r="AY233" t="n">
        <v>168473.2909801842</v>
      </c>
      <c r="AZ233" t="n">
        <v>191632.0052656007</v>
      </c>
      <c r="BA233" t="n">
        <v>8720.242474202068</v>
      </c>
      <c r="BB233" t="n">
        <v>15290.93679632038</v>
      </c>
      <c r="BC233" t="n">
        <v>24011.17927052245</v>
      </c>
      <c r="BD233" t="n">
        <v>1.386893906555617</v>
      </c>
      <c r="BE233" t="n">
        <v>0</v>
      </c>
      <c r="BF233" t="n">
        <v>29.40006775062574</v>
      </c>
      <c r="BG233" t="n">
        <v>0.1857204005033072</v>
      </c>
      <c r="BH233" t="n">
        <v>3852.080502374555</v>
      </c>
      <c r="BI233" t="n">
        <v>1314.232899977977</v>
      </c>
      <c r="BJ233" t="n">
        <v>28460.71270920297</v>
      </c>
      <c r="BK233" t="n">
        <v>-166.9894160245312</v>
      </c>
      <c r="BL233" t="n">
        <v>43569.71837252354</v>
      </c>
      <c r="BM233" t="n">
        <v>396.4886288517267</v>
      </c>
      <c r="BN233" t="n">
        <v>69864.02287511915</v>
      </c>
      <c r="BO233" t="n">
        <v>23682.4328322673</v>
      </c>
      <c r="BP233" t="n">
        <v>0.1108384001734656</v>
      </c>
      <c r="BQ233" t="n">
        <v>1.350726365800331</v>
      </c>
      <c r="BR233" t="n">
        <v>420.4455534692673</v>
      </c>
      <c r="BS233" t="n">
        <v>2294.153244544252</v>
      </c>
      <c r="BT233" t="n">
        <v>2083.260389896297</v>
      </c>
      <c r="BU233" t="n">
        <v>7677.652451350561</v>
      </c>
      <c r="BV233" t="n">
        <v>20559.6</v>
      </c>
      <c r="BW233" t="n">
        <v>1480.295</v>
      </c>
      <c r="BX233" t="n">
        <v>18.11529802</v>
      </c>
      <c r="BY233" t="inlineStr">
        <is>
          <t>2023-03-12 03:50:00</t>
        </is>
      </c>
      <c r="BZ233" t="inlineStr">
        <is>
          <t>2023-03-12 03:50:00</t>
        </is>
      </c>
      <c r="CA233" t="inlineStr">
        <is>
          <t>2023-03-12 03:50:00</t>
        </is>
      </c>
    </row>
    <row r="234">
      <c r="A234" t="n">
        <v>231</v>
      </c>
      <c r="B234" t="n">
        <v>207</v>
      </c>
      <c r="C234" t="n">
        <v>77</v>
      </c>
      <c r="D234" t="n">
        <v>1041.48565522036</v>
      </c>
      <c r="E234" t="n">
        <v>10.13645285818965</v>
      </c>
      <c r="F234" t="n">
        <v>131.2962467135024</v>
      </c>
      <c r="G234" t="n">
        <v>6248.181672909967</v>
      </c>
      <c r="H234" t="n">
        <v>239866.4323315833</v>
      </c>
      <c r="I234" t="n">
        <v>193853.1991906156</v>
      </c>
      <c r="J234" t="n">
        <v>-96.27263938102702</v>
      </c>
      <c r="K234" t="n">
        <v>68.87425036560128</v>
      </c>
      <c r="L234" t="n">
        <v>-275.3129904447485</v>
      </c>
      <c r="M234" t="n">
        <v>1.386893906555617</v>
      </c>
      <c r="N234" t="n">
        <v>29.40006775062574</v>
      </c>
      <c r="O234" t="n">
        <v>3560.581272316023</v>
      </c>
      <c r="P234" t="n">
        <v>0</v>
      </c>
      <c r="Q234" t="n">
        <v>0.1857204005033072</v>
      </c>
      <c r="R234" t="n">
        <v>1314.232899977977</v>
      </c>
      <c r="S234" t="n">
        <v>41.32196002671056</v>
      </c>
      <c r="T234" t="n">
        <v>330.4677383329546</v>
      </c>
      <c r="U234" t="n">
        <v>27231.22425048524</v>
      </c>
      <c r="V234" t="n">
        <v>196.6666666666667</v>
      </c>
      <c r="W234" t="n">
        <v>392</v>
      </c>
      <c r="X234" t="n">
        <v>89</v>
      </c>
      <c r="Y234" t="n">
        <v>0</v>
      </c>
      <c r="Z234" t="n">
        <v>0.285569944137536</v>
      </c>
      <c r="AA234" t="n">
        <v>2.249356078751842</v>
      </c>
      <c r="AB234" t="n">
        <v>333.8344691460343</v>
      </c>
      <c r="AC234" t="n">
        <v>4122.184561889961</v>
      </c>
      <c r="AD234" t="n">
        <v>3980.818860397444</v>
      </c>
      <c r="AE234" t="n">
        <v>1.208019106134234</v>
      </c>
      <c r="AF234" t="n">
        <v>16.72769927418838</v>
      </c>
      <c r="AG234" t="n">
        <v>464.9778598034568</v>
      </c>
      <c r="AH234" t="n">
        <v>31828.76058987943</v>
      </c>
      <c r="AI234" t="n">
        <v>19964.9689335862</v>
      </c>
      <c r="AJ234" t="n">
        <v>-63.17750671391186</v>
      </c>
      <c r="AK234" t="n">
        <v>96.19841518329604</v>
      </c>
      <c r="AL234" t="n">
        <v>182.0018715977437</v>
      </c>
      <c r="AM234" t="n">
        <v>1.386893906555616</v>
      </c>
      <c r="AN234" t="n">
        <v>29.21434735012242</v>
      </c>
      <c r="AO234" t="n">
        <v>2246.348372338047</v>
      </c>
      <c r="AP234" t="n">
        <v>945762.6921400534</v>
      </c>
      <c r="AQ234" t="n">
        <v>0.2203527564738985</v>
      </c>
      <c r="AR234" t="n">
        <v>0.2055031131424485</v>
      </c>
      <c r="AS234" t="n">
        <v>0.1197102262615387</v>
      </c>
      <c r="AT234" t="n">
        <v>0.2474060243381573</v>
      </c>
      <c r="AU234" t="n">
        <v>0.207027879783957</v>
      </c>
      <c r="AV234" t="n">
        <v>8.013504538729775</v>
      </c>
      <c r="AW234" t="n">
        <v>133.4488360686552</v>
      </c>
      <c r="AX234" t="n">
        <v>7438.431303990322</v>
      </c>
      <c r="AY234" t="n">
        <v>168472.3404822506</v>
      </c>
      <c r="AZ234" t="n">
        <v>191639.2401136824</v>
      </c>
      <c r="BA234" t="n">
        <v>8720.242474202068</v>
      </c>
      <c r="BB234" t="n">
        <v>15290.93679632038</v>
      </c>
      <c r="BC234" t="n">
        <v>24011.17927052245</v>
      </c>
      <c r="BD234" t="n">
        <v>1.386893906555617</v>
      </c>
      <c r="BE234" t="n">
        <v>0</v>
      </c>
      <c r="BF234" t="n">
        <v>29.40006775062574</v>
      </c>
      <c r="BG234" t="n">
        <v>0.1857204005033072</v>
      </c>
      <c r="BH234" t="n">
        <v>3560.581272316023</v>
      </c>
      <c r="BI234" t="n">
        <v>1314.232899977977</v>
      </c>
      <c r="BJ234" t="n">
        <v>28460.71270920297</v>
      </c>
      <c r="BK234" t="n">
        <v>-166.9894160245312</v>
      </c>
      <c r="BL234" t="n">
        <v>43569.71837252354</v>
      </c>
      <c r="BM234" t="n">
        <v>396.4886288517267</v>
      </c>
      <c r="BN234" t="n">
        <v>64590.42451590684</v>
      </c>
      <c r="BO234" t="n">
        <v>23682.4328322673</v>
      </c>
      <c r="BP234" t="n">
        <v>0.1108384001734656</v>
      </c>
      <c r="BQ234" t="n">
        <v>1.350726365800331</v>
      </c>
      <c r="BR234" t="n">
        <v>324.9971251011925</v>
      </c>
      <c r="BS234" t="n">
        <v>2294.153244544252</v>
      </c>
      <c r="BT234" t="n">
        <v>2083.260389896297</v>
      </c>
      <c r="BU234" t="n">
        <v>5950.866843271251</v>
      </c>
      <c r="BV234" t="n">
        <v>20550.12686969</v>
      </c>
      <c r="BW234" t="n">
        <v>1479.62214124</v>
      </c>
      <c r="BX234" t="n">
        <v>18.0912943</v>
      </c>
      <c r="BY234" t="inlineStr">
        <is>
          <t>2023-03-12 03:51:00</t>
        </is>
      </c>
      <c r="BZ234" t="inlineStr">
        <is>
          <t>2023-03-12 03:51:00</t>
        </is>
      </c>
      <c r="CA234" t="inlineStr">
        <is>
          <t>2023-03-12 03:51:00</t>
        </is>
      </c>
    </row>
    <row r="235">
      <c r="A235" t="n">
        <v>232</v>
      </c>
      <c r="B235" t="n">
        <v>207</v>
      </c>
      <c r="C235" t="n">
        <v>77</v>
      </c>
      <c r="D235" t="n">
        <v>1041.491337014367</v>
      </c>
      <c r="E235" t="n">
        <v>10.13595242336418</v>
      </c>
      <c r="F235" t="n">
        <v>131.2962467135024</v>
      </c>
      <c r="G235" t="n">
        <v>6247.644483233511</v>
      </c>
      <c r="H235" t="n">
        <v>239866.4323315833</v>
      </c>
      <c r="I235" t="n">
        <v>193867.8430279107</v>
      </c>
      <c r="J235" t="n">
        <v>-74.15320849042473</v>
      </c>
      <c r="K235" t="n">
        <v>68.87425036560128</v>
      </c>
      <c r="L235" t="n">
        <v>-275.3129904447485</v>
      </c>
      <c r="M235" t="n">
        <v>1.386893906555617</v>
      </c>
      <c r="N235" t="n">
        <v>29.40006775062574</v>
      </c>
      <c r="O235" t="n">
        <v>3414.831657286757</v>
      </c>
      <c r="P235" t="n">
        <v>0</v>
      </c>
      <c r="Q235" t="n">
        <v>0.1857204005033072</v>
      </c>
      <c r="R235" t="n">
        <v>1314.232899977977</v>
      </c>
      <c r="S235" t="n">
        <v>41.32267970711899</v>
      </c>
      <c r="T235" t="n">
        <v>330.4677383329546</v>
      </c>
      <c r="U235" t="n">
        <v>27376.9738655145</v>
      </c>
      <c r="V235" t="n">
        <v>197</v>
      </c>
      <c r="W235" t="n">
        <v>392</v>
      </c>
      <c r="X235" t="n">
        <v>89.66666666666667</v>
      </c>
      <c r="Y235" t="n">
        <v>0</v>
      </c>
      <c r="Z235" t="n">
        <v>0.2857891897204964</v>
      </c>
      <c r="AA235" t="n">
        <v>2.249356078751842</v>
      </c>
      <c r="AB235" t="n">
        <v>335.9321106998151</v>
      </c>
      <c r="AC235" t="n">
        <v>4122.184561889961</v>
      </c>
      <c r="AD235" t="n">
        <v>3980.819456547135</v>
      </c>
      <c r="AE235" t="n">
        <v>1.208099615592572</v>
      </c>
      <c r="AF235" t="n">
        <v>16.72769927418838</v>
      </c>
      <c r="AG235" t="n">
        <v>465.7535224820377</v>
      </c>
      <c r="AH235" t="n">
        <v>31828.76058987943</v>
      </c>
      <c r="AI235" t="n">
        <v>19964.96915249911</v>
      </c>
      <c r="AJ235" t="n">
        <v>-61.59918450602148</v>
      </c>
      <c r="AK235" t="n">
        <v>91.49628067139959</v>
      </c>
      <c r="AL235" t="n">
        <v>193.6170900774909</v>
      </c>
      <c r="AM235" t="n">
        <v>1.386893906555616</v>
      </c>
      <c r="AN235" t="n">
        <v>29.21434735012242</v>
      </c>
      <c r="AO235" t="n">
        <v>2100.598757308781</v>
      </c>
      <c r="AP235" t="n">
        <v>945508.5825045141</v>
      </c>
      <c r="AQ235" t="n">
        <v>0.2203104192800223</v>
      </c>
      <c r="AR235" t="n">
        <v>0.2054649077689152</v>
      </c>
      <c r="AS235" t="n">
        <v>0.1195365318997164</v>
      </c>
      <c r="AT235" t="n">
        <v>0.2475841395747791</v>
      </c>
      <c r="AU235" t="n">
        <v>0.2071040014765669</v>
      </c>
      <c r="AV235" t="n">
        <v>8.013585577351327</v>
      </c>
      <c r="AW235" t="n">
        <v>133.453204217363</v>
      </c>
      <c r="AX235" t="n">
        <v>7440.015273368289</v>
      </c>
      <c r="AY235" t="n">
        <v>168464.274046941</v>
      </c>
      <c r="AZ235" t="n">
        <v>191637.8167591699</v>
      </c>
      <c r="BA235" t="n">
        <v>8720.242474202068</v>
      </c>
      <c r="BB235" t="n">
        <v>15290.93679632038</v>
      </c>
      <c r="BC235" t="n">
        <v>24011.17927052245</v>
      </c>
      <c r="BD235" t="n">
        <v>1.386893906555617</v>
      </c>
      <c r="BE235" t="n">
        <v>0</v>
      </c>
      <c r="BF235" t="n">
        <v>29.40006775062574</v>
      </c>
      <c r="BG235" t="n">
        <v>0.1857204005033072</v>
      </c>
      <c r="BH235" t="n">
        <v>3414.831657286757</v>
      </c>
      <c r="BI235" t="n">
        <v>1314.232899977977</v>
      </c>
      <c r="BJ235" t="n">
        <v>28460.71270920297</v>
      </c>
      <c r="BK235" t="n">
        <v>-166.9894160245312</v>
      </c>
      <c r="BL235" t="n">
        <v>43569.71837252354</v>
      </c>
      <c r="BM235" t="n">
        <v>396.4886288517267</v>
      </c>
      <c r="BN235" t="n">
        <v>61953.62533630068</v>
      </c>
      <c r="BO235" t="n">
        <v>23682.4328322673</v>
      </c>
      <c r="BP235" t="n">
        <v>0.1108384001734656</v>
      </c>
      <c r="BQ235" t="n">
        <v>1.350726365800331</v>
      </c>
      <c r="BR235" t="n">
        <v>277.2729109171551</v>
      </c>
      <c r="BS235" t="n">
        <v>2294.153244544252</v>
      </c>
      <c r="BT235" t="n">
        <v>2083.260389896297</v>
      </c>
      <c r="BU235" t="n">
        <v>5087.474039231596</v>
      </c>
      <c r="BV235" t="n">
        <v>20553.15639489</v>
      </c>
      <c r="BW235" t="n">
        <v>1480.2</v>
      </c>
      <c r="BX235" t="n">
        <v>18.11329527</v>
      </c>
      <c r="BY235" t="inlineStr">
        <is>
          <t>2023-03-12 03:52:00</t>
        </is>
      </c>
      <c r="BZ235" t="inlineStr">
        <is>
          <t>2023-03-12 03:52:00</t>
        </is>
      </c>
      <c r="CA235" t="inlineStr">
        <is>
          <t>2023-03-12 03:52:00</t>
        </is>
      </c>
    </row>
    <row r="236">
      <c r="A236" t="n">
        <v>233</v>
      </c>
      <c r="B236" t="n">
        <v>207</v>
      </c>
      <c r="C236" t="n">
        <v>77</v>
      </c>
      <c r="D236" t="n">
        <v>1041.494506680288</v>
      </c>
      <c r="E236" t="n">
        <v>10.1343465468591</v>
      </c>
      <c r="F236" t="n">
        <v>131.2962467135024</v>
      </c>
      <c r="G236" t="n">
        <v>6250.84073271511</v>
      </c>
      <c r="H236" t="n">
        <v>239866.4323315833</v>
      </c>
      <c r="I236" t="n">
        <v>193875.1649465583</v>
      </c>
      <c r="J236" t="n">
        <v>-103.0629965790151</v>
      </c>
      <c r="K236" t="n">
        <v>68.87425036560128</v>
      </c>
      <c r="L236" t="n">
        <v>-275.3129904447485</v>
      </c>
      <c r="M236" t="n">
        <v>0.9862845326347429</v>
      </c>
      <c r="N236" t="n">
        <v>29.40006775062574</v>
      </c>
      <c r="O236" t="n">
        <v>2651.633795034437</v>
      </c>
      <c r="P236" t="n">
        <v>0</v>
      </c>
      <c r="Q236" t="n">
        <v>0.1857204005033072</v>
      </c>
      <c r="R236" t="n">
        <v>1314.232899977977</v>
      </c>
      <c r="S236" t="n">
        <v>41.72364892124407</v>
      </c>
      <c r="T236" t="n">
        <v>330.4677383329546</v>
      </c>
      <c r="U236" t="n">
        <v>28140.17172776682</v>
      </c>
      <c r="V236" t="n">
        <v>198.3333333333333</v>
      </c>
      <c r="W236" t="n">
        <v>392</v>
      </c>
      <c r="X236" t="n">
        <v>90</v>
      </c>
      <c r="Y236" t="n">
        <v>0</v>
      </c>
      <c r="Z236" t="n">
        <v>0.2902528515700672</v>
      </c>
      <c r="AA236" t="n">
        <v>2.249356078751842</v>
      </c>
      <c r="AB236" t="n">
        <v>344.7228336867085</v>
      </c>
      <c r="AC236" t="n">
        <v>4122.184561889961</v>
      </c>
      <c r="AD236" t="n">
        <v>3980.81975462198</v>
      </c>
      <c r="AE236" t="n">
        <v>1.209739094702833</v>
      </c>
      <c r="AF236" t="n">
        <v>16.72769927418838</v>
      </c>
      <c r="AG236" t="n">
        <v>468.9815736121182</v>
      </c>
      <c r="AH236" t="n">
        <v>31828.76058987943</v>
      </c>
      <c r="AI236" t="n">
        <v>19964.96926195557</v>
      </c>
      <c r="AJ236" t="n">
        <v>-28.16149123791889</v>
      </c>
      <c r="AK236" t="n">
        <v>85.86902516008233</v>
      </c>
      <c r="AL236" t="n">
        <v>114.4639952937254</v>
      </c>
      <c r="AM236" t="n">
        <v>0.9862845326347428</v>
      </c>
      <c r="AN236" t="n">
        <v>29.21434735012242</v>
      </c>
      <c r="AO236" t="n">
        <v>1337.400895056461</v>
      </c>
      <c r="AP236" t="n">
        <v>945661.7228991917</v>
      </c>
      <c r="AQ236" t="n">
        <v>0.2202909006111469</v>
      </c>
      <c r="AR236" t="n">
        <v>0.2055118650562571</v>
      </c>
      <c r="AS236" t="n">
        <v>0.1196679811887222</v>
      </c>
      <c r="AT236" t="n">
        <v>0.2474353266539759</v>
      </c>
      <c r="AU236" t="n">
        <v>0.2070939264898978</v>
      </c>
      <c r="AV236" t="n">
        <v>8.01351134849439</v>
      </c>
      <c r="AW236" t="n">
        <v>133.4415218904828</v>
      </c>
      <c r="AX236" t="n">
        <v>7438.523929119438</v>
      </c>
      <c r="AY236" t="n">
        <v>168463.6408280485</v>
      </c>
      <c r="AZ236" t="n">
        <v>191626.8047703954</v>
      </c>
      <c r="BA236" t="n">
        <v>8720.242474202068</v>
      </c>
      <c r="BB236" t="n">
        <v>15290.93679632038</v>
      </c>
      <c r="BC236" t="n">
        <v>24011.17927052245</v>
      </c>
      <c r="BD236" t="n">
        <v>0.9862845326347429</v>
      </c>
      <c r="BE236" t="n">
        <v>0</v>
      </c>
      <c r="BF236" t="n">
        <v>29.40006775062574</v>
      </c>
      <c r="BG236" t="n">
        <v>0.1857204005033072</v>
      </c>
      <c r="BH236" t="n">
        <v>2651.633795034437</v>
      </c>
      <c r="BI236" t="n">
        <v>1314.232899977977</v>
      </c>
      <c r="BJ236" t="n">
        <v>20226.92559374829</v>
      </c>
      <c r="BK236" t="n">
        <v>-166.9894160245312</v>
      </c>
      <c r="BL236" t="n">
        <v>43569.71837252354</v>
      </c>
      <c r="BM236" t="n">
        <v>396.4886288517267</v>
      </c>
      <c r="BN236" t="n">
        <v>48129.59710789163</v>
      </c>
      <c r="BO236" t="n">
        <v>23682.4328322673</v>
      </c>
      <c r="BP236" t="n">
        <v>0.06372480869596815</v>
      </c>
      <c r="BQ236" t="n">
        <v>1.350726365800331</v>
      </c>
      <c r="BR236" t="n">
        <v>207.1952396723696</v>
      </c>
      <c r="BS236" t="n">
        <v>1325.820230582289</v>
      </c>
      <c r="BT236" t="n">
        <v>2083.260389896297</v>
      </c>
      <c r="BU236" t="n">
        <v>3818.136488140807</v>
      </c>
      <c r="BV236" t="n">
        <v>20553.15639489</v>
      </c>
      <c r="BW236" t="n">
        <v>1480.2</v>
      </c>
      <c r="BX236" t="n">
        <v>18.11329527</v>
      </c>
      <c r="BY236" t="inlineStr">
        <is>
          <t>2023-03-12 03:52:00</t>
        </is>
      </c>
      <c r="BZ236" t="inlineStr">
        <is>
          <t>2023-03-12 03:52:00</t>
        </is>
      </c>
      <c r="CA236" t="inlineStr">
        <is>
          <t>2023-03-12 03:52:00</t>
        </is>
      </c>
    </row>
    <row r="237">
      <c r="A237" t="n">
        <v>234</v>
      </c>
      <c r="B237" t="n">
        <v>207</v>
      </c>
      <c r="C237" t="n">
        <v>77</v>
      </c>
      <c r="D237" t="n">
        <v>1041.734509687498</v>
      </c>
      <c r="E237" t="n">
        <v>10.13585108761221</v>
      </c>
      <c r="F237" t="n">
        <v>130.9771933942844</v>
      </c>
      <c r="G237" t="n">
        <v>6261.913463029811</v>
      </c>
      <c r="H237" t="n">
        <v>239866.4323315833</v>
      </c>
      <c r="I237" t="n">
        <v>194343.2092228156</v>
      </c>
      <c r="J237" t="n">
        <v>-117.5178906233103</v>
      </c>
      <c r="K237" t="n">
        <v>68.87425036560128</v>
      </c>
      <c r="L237" t="n">
        <v>-275.3129904447485</v>
      </c>
      <c r="M237" t="n">
        <v>0.7859798456743062</v>
      </c>
      <c r="N237" t="n">
        <v>29.40006775062574</v>
      </c>
      <c r="O237" t="n">
        <v>2270.034863908278</v>
      </c>
      <c r="P237" t="n">
        <v>0</v>
      </c>
      <c r="Q237" t="n">
        <v>0.1857204005033072</v>
      </c>
      <c r="R237" t="n">
        <v>1314.232899977977</v>
      </c>
      <c r="S237" t="n">
        <v>41.92395360820451</v>
      </c>
      <c r="T237" t="n">
        <v>330.7870113253013</v>
      </c>
      <c r="U237" t="n">
        <v>28521.77065889298</v>
      </c>
      <c r="V237" t="n">
        <v>199</v>
      </c>
      <c r="W237" t="n">
        <v>392</v>
      </c>
      <c r="X237" t="n">
        <v>90.66666666666667</v>
      </c>
      <c r="Y237" t="n">
        <v>0</v>
      </c>
      <c r="Z237" t="n">
        <v>0.2924390389188267</v>
      </c>
      <c r="AA237" t="n">
        <v>2.249575751880522</v>
      </c>
      <c r="AB237" t="n">
        <v>349.4019273950469</v>
      </c>
      <c r="AC237" t="n">
        <v>4122.184561889961</v>
      </c>
      <c r="AD237" t="n">
        <v>3980.820267358522</v>
      </c>
      <c r="AE237" t="n">
        <v>1.210547874713094</v>
      </c>
      <c r="AF237" t="n">
        <v>16.72777993719985</v>
      </c>
      <c r="AG237" t="n">
        <v>470.8793313920501</v>
      </c>
      <c r="AH237" t="n">
        <v>31828.76058987943</v>
      </c>
      <c r="AI237" t="n">
        <v>19964.96945023018</v>
      </c>
      <c r="AJ237" t="n">
        <v>-18.26084921726155</v>
      </c>
      <c r="AK237" t="n">
        <v>76.32567169237548</v>
      </c>
      <c r="AL237" t="n">
        <v>76.59465777523405</v>
      </c>
      <c r="AM237" t="n">
        <v>0.7859798456743058</v>
      </c>
      <c r="AN237" t="n">
        <v>29.21434735012242</v>
      </c>
      <c r="AO237" t="n">
        <v>955.8019639303012</v>
      </c>
      <c r="AP237" t="n">
        <v>945621.489368335</v>
      </c>
      <c r="AQ237" t="n">
        <v>0.2202545535747306</v>
      </c>
      <c r="AR237" t="n">
        <v>0.2055206090072535</v>
      </c>
      <c r="AS237" t="n">
        <v>0.1197649085347792</v>
      </c>
      <c r="AT237" t="n">
        <v>0.247377673034521</v>
      </c>
      <c r="AU237" t="n">
        <v>0.2070822558487157</v>
      </c>
      <c r="AV237" t="n">
        <v>8.015979989468716</v>
      </c>
      <c r="AW237" t="n">
        <v>133.4294719537257</v>
      </c>
      <c r="AX237" t="n">
        <v>7453.289247958056</v>
      </c>
      <c r="AY237" t="n">
        <v>168453.2484440436</v>
      </c>
      <c r="AZ237" t="n">
        <v>191611.9589069085</v>
      </c>
      <c r="BA237" t="n">
        <v>8720.242474202068</v>
      </c>
      <c r="BB237" t="n">
        <v>15290.93679632038</v>
      </c>
      <c r="BC237" t="n">
        <v>24011.17927052245</v>
      </c>
      <c r="BD237" t="n">
        <v>0.7859798456743062</v>
      </c>
      <c r="BE237" t="n">
        <v>0</v>
      </c>
      <c r="BF237" t="n">
        <v>29.40006775062574</v>
      </c>
      <c r="BG237" t="n">
        <v>0.1857204005033072</v>
      </c>
      <c r="BH237" t="n">
        <v>2270.034863908278</v>
      </c>
      <c r="BI237" t="n">
        <v>1314.232899977977</v>
      </c>
      <c r="BJ237" t="n">
        <v>16110.03203602095</v>
      </c>
      <c r="BK237" t="n">
        <v>-166.9894160245312</v>
      </c>
      <c r="BL237" t="n">
        <v>43569.71837252354</v>
      </c>
      <c r="BM237" t="n">
        <v>396.4886288517267</v>
      </c>
      <c r="BN237" t="n">
        <v>41217.5829936871</v>
      </c>
      <c r="BO237" t="n">
        <v>23682.4328322673</v>
      </c>
      <c r="BP237" t="n">
        <v>0.04016801295721939</v>
      </c>
      <c r="BQ237" t="n">
        <v>1.350726365800331</v>
      </c>
      <c r="BR237" t="n">
        <v>172.1564040499767</v>
      </c>
      <c r="BS237" t="n">
        <v>841.653723601307</v>
      </c>
      <c r="BT237" t="n">
        <v>2083.260389896297</v>
      </c>
      <c r="BU237" t="n">
        <v>3183.467712595413</v>
      </c>
      <c r="BV237" t="n">
        <v>20567.505</v>
      </c>
      <c r="BW237" t="n">
        <v>1480.69</v>
      </c>
      <c r="BX237" t="n">
        <v>18.12270411</v>
      </c>
      <c r="BY237" t="inlineStr">
        <is>
          <t>2023-03-12 03:54:00</t>
        </is>
      </c>
      <c r="BZ237" t="inlineStr">
        <is>
          <t>2023-03-12 03:54:00</t>
        </is>
      </c>
      <c r="CA237" t="inlineStr">
        <is>
          <t>2023-03-12 03:54:00</t>
        </is>
      </c>
    </row>
    <row r="238">
      <c r="A238" t="n">
        <v>235</v>
      </c>
      <c r="B238" t="n">
        <v>207</v>
      </c>
      <c r="C238" t="n">
        <v>77</v>
      </c>
      <c r="D238" t="n">
        <v>1041.753871879185</v>
      </c>
      <c r="E238" t="n">
        <v>10.13585108761221</v>
      </c>
      <c r="F238" t="n">
        <v>130.8176667346754</v>
      </c>
      <c r="G238" t="n">
        <v>6262.883781786833</v>
      </c>
      <c r="H238" t="n">
        <v>239866.4323315833</v>
      </c>
      <c r="I238" t="n">
        <v>194577.2313609442</v>
      </c>
      <c r="J238" t="n">
        <v>-117.5178906233103</v>
      </c>
      <c r="K238" t="n">
        <v>68.87425036560128</v>
      </c>
      <c r="L238" t="n">
        <v>-275.3129904447485</v>
      </c>
      <c r="M238" t="n">
        <v>0.7859798456743062</v>
      </c>
      <c r="N238" t="n">
        <v>29.40006775062574</v>
      </c>
      <c r="O238" t="n">
        <v>2270.034863908278</v>
      </c>
      <c r="P238" t="n">
        <v>0</v>
      </c>
      <c r="Q238" t="n">
        <v>0.1857204005033072</v>
      </c>
      <c r="R238" t="n">
        <v>1314.232899977977</v>
      </c>
      <c r="S238" t="n">
        <v>41.92395360820451</v>
      </c>
      <c r="T238" t="n">
        <v>330.9466478214746</v>
      </c>
      <c r="U238" t="n">
        <v>28521.77065889298</v>
      </c>
      <c r="V238" t="n">
        <v>199</v>
      </c>
      <c r="W238" t="n">
        <v>392</v>
      </c>
      <c r="X238" t="n">
        <v>91</v>
      </c>
      <c r="Y238" t="n">
        <v>0</v>
      </c>
      <c r="Z238" t="n">
        <v>0.2924390389188267</v>
      </c>
      <c r="AA238" t="n">
        <v>2.249685588444861</v>
      </c>
      <c r="AB238" t="n">
        <v>349.4310228173356</v>
      </c>
      <c r="AC238" t="n">
        <v>4122.184561889961</v>
      </c>
      <c r="AD238" t="n">
        <v>3980.820523726792</v>
      </c>
      <c r="AE238" t="n">
        <v>1.210547874713094</v>
      </c>
      <c r="AF238" t="n">
        <v>16.72782026870559</v>
      </c>
      <c r="AG238" t="n">
        <v>470.9084268143386</v>
      </c>
      <c r="AH238" t="n">
        <v>31828.76058987943</v>
      </c>
      <c r="AI238" t="n">
        <v>19964.96954436749</v>
      </c>
      <c r="AJ238" t="n">
        <v>-23.06544055534117</v>
      </c>
      <c r="AK238" t="n">
        <v>82.51647780694719</v>
      </c>
      <c r="AL238" t="n">
        <v>91.25009672843792</v>
      </c>
      <c r="AM238" t="n">
        <v>0.7859798456743058</v>
      </c>
      <c r="AN238" t="n">
        <v>29.21434735012242</v>
      </c>
      <c r="AO238" t="n">
        <v>955.8019639303012</v>
      </c>
      <c r="AP238" t="n">
        <v>946106.3611318464</v>
      </c>
      <c r="AQ238" t="n">
        <v>0.2203443254248112</v>
      </c>
      <c r="AR238" t="n">
        <v>0.2047342866669227</v>
      </c>
      <c r="AS238" t="n">
        <v>0.1199471957012876</v>
      </c>
      <c r="AT238" t="n">
        <v>0.2472476843116212</v>
      </c>
      <c r="AU238" t="n">
        <v>0.2077265078953572</v>
      </c>
      <c r="AV238" t="n">
        <v>8.015387135243223</v>
      </c>
      <c r="AW238" t="n">
        <v>133.4227240112389</v>
      </c>
      <c r="AX238" t="n">
        <v>7453.75495571955</v>
      </c>
      <c r="AY238" t="n">
        <v>168450.8892603994</v>
      </c>
      <c r="AZ238" t="n">
        <v>191609.5728268618</v>
      </c>
      <c r="BA238" t="n">
        <v>8720.242474202068</v>
      </c>
      <c r="BB238" t="n">
        <v>15290.93679632038</v>
      </c>
      <c r="BC238" t="n">
        <v>24011.17927052245</v>
      </c>
      <c r="BD238" t="n">
        <v>0.7859798456743062</v>
      </c>
      <c r="BE238" t="n">
        <v>0</v>
      </c>
      <c r="BF238" t="n">
        <v>29.40006775062574</v>
      </c>
      <c r="BG238" t="n">
        <v>0.1857204005033072</v>
      </c>
      <c r="BH238" t="n">
        <v>2270.034863908278</v>
      </c>
      <c r="BI238" t="n">
        <v>1314.232899977977</v>
      </c>
      <c r="BJ238" t="n">
        <v>16110.03203602095</v>
      </c>
      <c r="BK238" t="n">
        <v>-166.9894160245312</v>
      </c>
      <c r="BL238" t="n">
        <v>43569.71837252354</v>
      </c>
      <c r="BM238" t="n">
        <v>396.4886288517267</v>
      </c>
      <c r="BN238" t="n">
        <v>41217.5829936871</v>
      </c>
      <c r="BO238" t="n">
        <v>23682.4328322673</v>
      </c>
      <c r="BP238" t="n">
        <v>0.04016801295721939</v>
      </c>
      <c r="BQ238" t="n">
        <v>1.350726365800331</v>
      </c>
      <c r="BR238" t="n">
        <v>172.1564040499767</v>
      </c>
      <c r="BS238" t="n">
        <v>841.653723601307</v>
      </c>
      <c r="BT238" t="n">
        <v>2083.260389896297</v>
      </c>
      <c r="BU238" t="n">
        <v>3183.467712595413</v>
      </c>
      <c r="BV238" t="n">
        <v>20569.5</v>
      </c>
      <c r="BW238" t="n">
        <v>1480.12713532</v>
      </c>
      <c r="BX238" t="n">
        <v>18.09499999</v>
      </c>
      <c r="BY238" t="inlineStr">
        <is>
          <t>2023-03-12 03:55:00</t>
        </is>
      </c>
      <c r="BZ238" t="inlineStr">
        <is>
          <t>2023-03-12 03:55:00</t>
        </is>
      </c>
      <c r="CA238" t="inlineStr">
        <is>
          <t>2023-03-12 03:55:00</t>
        </is>
      </c>
    </row>
    <row r="239">
      <c r="A239" t="n">
        <v>236</v>
      </c>
      <c r="B239" t="n">
        <v>207</v>
      </c>
      <c r="C239" t="n">
        <v>77</v>
      </c>
      <c r="D239" t="n">
        <v>1041.75745085755</v>
      </c>
      <c r="E239" t="n">
        <v>10.13585108761221</v>
      </c>
      <c r="F239" t="n">
        <v>130.8176667346754</v>
      </c>
      <c r="G239" t="n">
        <v>6263.06335411542</v>
      </c>
      <c r="H239" t="n">
        <v>239866.4323315833</v>
      </c>
      <c r="I239" t="n">
        <v>194577.2313609442</v>
      </c>
      <c r="J239" t="n">
        <v>-117.5178906233103</v>
      </c>
      <c r="K239" t="n">
        <v>68.87425036560128</v>
      </c>
      <c r="L239" t="n">
        <v>-275.3129904447485</v>
      </c>
      <c r="M239" t="n">
        <v>0.7859798456743062</v>
      </c>
      <c r="N239" t="n">
        <v>29.40006775062574</v>
      </c>
      <c r="O239" t="n">
        <v>2270.034863908278</v>
      </c>
      <c r="P239" t="n">
        <v>0</v>
      </c>
      <c r="Q239" t="n">
        <v>0.1857204005033072</v>
      </c>
      <c r="R239" t="n">
        <v>1314.232899977977</v>
      </c>
      <c r="S239" t="n">
        <v>41.92395360820451</v>
      </c>
      <c r="T239" t="n">
        <v>330.9466478214746</v>
      </c>
      <c r="U239" t="n">
        <v>28521.77065889298</v>
      </c>
      <c r="V239" t="n">
        <v>199</v>
      </c>
      <c r="W239" t="n">
        <v>392</v>
      </c>
      <c r="X239" t="n">
        <v>91</v>
      </c>
      <c r="Y239" t="n">
        <v>0</v>
      </c>
      <c r="Z239" t="n">
        <v>0.2924390389188267</v>
      </c>
      <c r="AA239" t="n">
        <v>2.249685588444861</v>
      </c>
      <c r="AB239" t="n">
        <v>349.4363991092796</v>
      </c>
      <c r="AC239" t="n">
        <v>4122.184561889961</v>
      </c>
      <c r="AD239" t="n">
        <v>3980.820523726792</v>
      </c>
      <c r="AE239" t="n">
        <v>1.210547874713094</v>
      </c>
      <c r="AF239" t="n">
        <v>16.72782026870559</v>
      </c>
      <c r="AG239" t="n">
        <v>470.9138031062827</v>
      </c>
      <c r="AH239" t="n">
        <v>31828.76058987943</v>
      </c>
      <c r="AI239" t="n">
        <v>19964.96954436749</v>
      </c>
      <c r="AJ239" t="n">
        <v>-16.8522655838359</v>
      </c>
      <c r="AK239" t="n">
        <v>105.5500870856442</v>
      </c>
      <c r="AL239" t="n">
        <v>111.7816850876386</v>
      </c>
      <c r="AM239" t="n">
        <v>0.7859798456743058</v>
      </c>
      <c r="AN239" t="n">
        <v>29.21434735012242</v>
      </c>
      <c r="AO239" t="n">
        <v>955.8019639303012</v>
      </c>
      <c r="AP239" t="n">
        <v>945810.3271111402</v>
      </c>
      <c r="AQ239" t="n">
        <v>0.2204346716993927</v>
      </c>
      <c r="AR239" t="n">
        <v>0.2047205161151607</v>
      </c>
      <c r="AS239" t="n">
        <v>0.1198198821902767</v>
      </c>
      <c r="AT239" t="n">
        <v>0.2472813366824287</v>
      </c>
      <c r="AU239" t="n">
        <v>0.2077435933127411</v>
      </c>
      <c r="AV239" t="n">
        <v>8.015350901516355</v>
      </c>
      <c r="AW239" t="n">
        <v>133.4328433217564</v>
      </c>
      <c r="AX239" t="n">
        <v>7455.325062653125</v>
      </c>
      <c r="AY239" t="n">
        <v>168453.6333367776</v>
      </c>
      <c r="AZ239" t="n">
        <v>191619.7509625472</v>
      </c>
      <c r="BA239" t="n">
        <v>8720.242474202068</v>
      </c>
      <c r="BB239" t="n">
        <v>15290.93679632038</v>
      </c>
      <c r="BC239" t="n">
        <v>24011.17927052245</v>
      </c>
      <c r="BD239" t="n">
        <v>0.7859798456743062</v>
      </c>
      <c r="BE239" t="n">
        <v>0</v>
      </c>
      <c r="BF239" t="n">
        <v>29.40006775062574</v>
      </c>
      <c r="BG239" t="n">
        <v>0.1857204005033072</v>
      </c>
      <c r="BH239" t="n">
        <v>2270.034863908278</v>
      </c>
      <c r="BI239" t="n">
        <v>1314.232899977977</v>
      </c>
      <c r="BJ239" t="n">
        <v>16110.03203602095</v>
      </c>
      <c r="BK239" t="n">
        <v>-166.9894160245312</v>
      </c>
      <c r="BL239" t="n">
        <v>43569.71837252354</v>
      </c>
      <c r="BM239" t="n">
        <v>396.4886288517267</v>
      </c>
      <c r="BN239" t="n">
        <v>41217.5829936871</v>
      </c>
      <c r="BO239" t="n">
        <v>23682.4328322673</v>
      </c>
      <c r="BP239" t="n">
        <v>0.04016801295721939</v>
      </c>
      <c r="BQ239" t="n">
        <v>1.350726365800331</v>
      </c>
      <c r="BR239" t="n">
        <v>172.1564040499767</v>
      </c>
      <c r="BS239" t="n">
        <v>841.653723601307</v>
      </c>
      <c r="BT239" t="n">
        <v>2083.260389896297</v>
      </c>
      <c r="BU239" t="n">
        <v>3183.467712595413</v>
      </c>
      <c r="BV239" t="n">
        <v>20556.64499181</v>
      </c>
      <c r="BW239" t="n">
        <v>1479.2259154</v>
      </c>
      <c r="BX239" t="n">
        <v>18.07663054</v>
      </c>
      <c r="BY239" t="inlineStr">
        <is>
          <t>2023-03-12 03:56:00</t>
        </is>
      </c>
      <c r="BZ239" t="inlineStr">
        <is>
          <t>2023-03-12 03:56:00</t>
        </is>
      </c>
      <c r="CA239" t="inlineStr">
        <is>
          <t>2023-03-12 03:56:00</t>
        </is>
      </c>
    </row>
    <row r="240">
      <c r="A240" t="n">
        <v>237</v>
      </c>
      <c r="B240" t="n">
        <v>207</v>
      </c>
      <c r="C240" t="n">
        <v>77</v>
      </c>
      <c r="D240" t="n">
        <v>1041.75745085755</v>
      </c>
      <c r="E240" t="n">
        <v>10.08920991299105</v>
      </c>
      <c r="F240" t="n">
        <v>130.8176667346754</v>
      </c>
      <c r="G240" t="n">
        <v>6263.06335411542</v>
      </c>
      <c r="H240" t="n">
        <v>239866.4323315833</v>
      </c>
      <c r="I240" t="n">
        <v>195555.1123483452</v>
      </c>
      <c r="J240" t="n">
        <v>-142.3887465415247</v>
      </c>
      <c r="K240" t="n">
        <v>68.87425036560128</v>
      </c>
      <c r="L240" t="n">
        <v>-275.3129904447485</v>
      </c>
      <c r="M240" t="n">
        <v>0.7859798456743062</v>
      </c>
      <c r="N240" t="n">
        <v>29.40006775062574</v>
      </c>
      <c r="O240" t="n">
        <v>2270.034863908278</v>
      </c>
      <c r="P240" t="n">
        <v>0</v>
      </c>
      <c r="Q240" t="n">
        <v>0.1857204005033072</v>
      </c>
      <c r="R240" t="n">
        <v>780.6459498982055</v>
      </c>
      <c r="S240" t="n">
        <v>41.97081438932122</v>
      </c>
      <c r="T240" t="n">
        <v>330.9466478214746</v>
      </c>
      <c r="U240" t="n">
        <v>29055.35760897275</v>
      </c>
      <c r="V240" t="n">
        <v>199</v>
      </c>
      <c r="W240" t="n">
        <v>392.6666666666667</v>
      </c>
      <c r="X240" t="n">
        <v>91.66666666666667</v>
      </c>
      <c r="Y240" t="n">
        <v>0</v>
      </c>
      <c r="Z240" t="n">
        <v>0.2926586454143816</v>
      </c>
      <c r="AA240" t="n">
        <v>2.249685588444861</v>
      </c>
      <c r="AB240" t="n">
        <v>349.4363991092796</v>
      </c>
      <c r="AC240" t="n">
        <v>4122.184561889961</v>
      </c>
      <c r="AD240" t="n">
        <v>3986.156995073337</v>
      </c>
      <c r="AE240" t="n">
        <v>1.210628512932211</v>
      </c>
      <c r="AF240" t="n">
        <v>16.72782026870559</v>
      </c>
      <c r="AG240" t="n">
        <v>470.9138031062827</v>
      </c>
      <c r="AH240" t="n">
        <v>31828.76058987943</v>
      </c>
      <c r="AI240" t="n">
        <v>19966.92906539471</v>
      </c>
      <c r="AJ240" t="n">
        <v>-6.333855184139079</v>
      </c>
      <c r="AK240" t="n">
        <v>126.127219653149</v>
      </c>
      <c r="AL240" t="n">
        <v>105.4975230183598</v>
      </c>
      <c r="AM240" t="n">
        <v>0.7859798456743058</v>
      </c>
      <c r="AN240" t="n">
        <v>29.21434735012242</v>
      </c>
      <c r="AO240" t="n">
        <v>1489.388914010073</v>
      </c>
      <c r="AP240" t="n">
        <v>945503.8092631252</v>
      </c>
      <c r="AQ240" t="n">
        <v>0.2203683268714478</v>
      </c>
      <c r="AR240" t="n">
        <v>0.2046621927170265</v>
      </c>
      <c r="AS240" t="n">
        <v>0.1197404824727162</v>
      </c>
      <c r="AT240" t="n">
        <v>0.2474077697881779</v>
      </c>
      <c r="AU240" t="n">
        <v>0.2078212281506315</v>
      </c>
      <c r="AV240" t="n">
        <v>8.015762871183446</v>
      </c>
      <c r="AW240" t="n">
        <v>133.4406914524727</v>
      </c>
      <c r="AX240" t="n">
        <v>7456.27297565052</v>
      </c>
      <c r="AY240" t="n">
        <v>168453.8168228597</v>
      </c>
      <c r="AZ240" t="n">
        <v>191622.2958626253</v>
      </c>
      <c r="BA240" t="n">
        <v>8720.242474202068</v>
      </c>
      <c r="BB240" t="n">
        <v>5681.016984428493</v>
      </c>
      <c r="BC240" t="n">
        <v>14401.25945863056</v>
      </c>
      <c r="BD240" t="n">
        <v>0.7859798456743062</v>
      </c>
      <c r="BE240" t="n">
        <v>0</v>
      </c>
      <c r="BF240" t="n">
        <v>29.40006775062574</v>
      </c>
      <c r="BG240" t="n">
        <v>0.1857204005033072</v>
      </c>
      <c r="BH240" t="n">
        <v>2270.034863908278</v>
      </c>
      <c r="BI240" t="n">
        <v>780.6459498982055</v>
      </c>
      <c r="BJ240" t="n">
        <v>16110.03203602095</v>
      </c>
      <c r="BK240" t="n">
        <v>-166.9894160245312</v>
      </c>
      <c r="BL240" t="n">
        <v>43569.71837252354</v>
      </c>
      <c r="BM240" t="n">
        <v>396.4886288517267</v>
      </c>
      <c r="BN240" t="n">
        <v>41217.5829936871</v>
      </c>
      <c r="BO240" t="n">
        <v>14047.64216445719</v>
      </c>
      <c r="BP240" t="n">
        <v>0.04016801295721939</v>
      </c>
      <c r="BQ240" t="n">
        <v>1.350726365800331</v>
      </c>
      <c r="BR240" t="n">
        <v>172.1564040499767</v>
      </c>
      <c r="BS240" t="n">
        <v>841.653723601307</v>
      </c>
      <c r="BT240" t="n">
        <v>2083.260389896297</v>
      </c>
      <c r="BU240" t="n">
        <v>3183.467712595413</v>
      </c>
      <c r="BV240" t="n">
        <v>20542.99867889</v>
      </c>
      <c r="BW240" t="n">
        <v>1478.62</v>
      </c>
      <c r="BX240" t="n">
        <v>18.056646</v>
      </c>
      <c r="BY240" t="inlineStr">
        <is>
          <t>2023-03-12 03:57:00</t>
        </is>
      </c>
      <c r="BZ240" t="inlineStr">
        <is>
          <t>2023-03-12 03:57:00</t>
        </is>
      </c>
      <c r="CA240" t="inlineStr">
        <is>
          <t>2023-03-12 03:57:00</t>
        </is>
      </c>
    </row>
    <row r="241">
      <c r="A241" t="n">
        <v>238</v>
      </c>
      <c r="B241" t="n">
        <v>207</v>
      </c>
      <c r="C241" t="n">
        <v>77</v>
      </c>
      <c r="D241" t="n">
        <v>1041.760655045489</v>
      </c>
      <c r="E241" t="n">
        <v>10.06595186695808</v>
      </c>
      <c r="F241" t="n">
        <v>130.8176667346754</v>
      </c>
      <c r="G241" t="n">
        <v>6263.06335411542</v>
      </c>
      <c r="H241" t="n">
        <v>239866.4323315833</v>
      </c>
      <c r="I241" t="n">
        <v>196044.0528420458</v>
      </c>
      <c r="J241" t="n">
        <v>-153.0828377300931</v>
      </c>
      <c r="K241" t="n">
        <v>68.87425036560128</v>
      </c>
      <c r="L241" t="n">
        <v>-275.3129904447485</v>
      </c>
      <c r="M241" t="n">
        <v>0.5192937726508241</v>
      </c>
      <c r="N241" t="n">
        <v>29.40006775062574</v>
      </c>
      <c r="O241" t="n">
        <v>2270.034863908278</v>
      </c>
      <c r="P241" t="n">
        <v>0</v>
      </c>
      <c r="Q241" t="n">
        <v>0.1857204005033072</v>
      </c>
      <c r="R241" t="n">
        <v>597.6834799938324</v>
      </c>
      <c r="S241" t="n">
        <v>42.26093085290307</v>
      </c>
      <c r="T241" t="n">
        <v>330.9466478214746</v>
      </c>
      <c r="U241" t="n">
        <v>29405.98208914815</v>
      </c>
      <c r="V241" t="n">
        <v>199.6666666666667</v>
      </c>
      <c r="W241" t="n">
        <v>393.6666666666667</v>
      </c>
      <c r="X241" t="n">
        <v>92</v>
      </c>
      <c r="Y241" t="n">
        <v>0</v>
      </c>
      <c r="Z241" t="n">
        <v>0.2954539407744896</v>
      </c>
      <c r="AA241" t="n">
        <v>2.249685588444861</v>
      </c>
      <c r="AB241" t="n">
        <v>349.4363991092796</v>
      </c>
      <c r="AC241" t="n">
        <v>4122.184561889961</v>
      </c>
      <c r="AD241" t="n">
        <v>3989.154076931727</v>
      </c>
      <c r="AE241" t="n">
        <v>1.211655279947728</v>
      </c>
      <c r="AF241" t="n">
        <v>16.72782026870559</v>
      </c>
      <c r="AG241" t="n">
        <v>470.9138031062827</v>
      </c>
      <c r="AH241" t="n">
        <v>31828.76058987943</v>
      </c>
      <c r="AI241" t="n">
        <v>19968.02957623376</v>
      </c>
      <c r="AJ241" t="n">
        <v>-5.037136659209136</v>
      </c>
      <c r="AK241" t="n">
        <v>129.4957838696008</v>
      </c>
      <c r="AL241" t="n">
        <v>89.0721437781109</v>
      </c>
      <c r="AM241" t="n">
        <v>0.5192937726508238</v>
      </c>
      <c r="AN241" t="n">
        <v>29.21434735012242</v>
      </c>
      <c r="AO241" t="n">
        <v>1672.351383914446</v>
      </c>
      <c r="AP241" t="n">
        <v>945275.2000187073</v>
      </c>
      <c r="AQ241" t="n">
        <v>0.2187548674874941</v>
      </c>
      <c r="AR241" t="n">
        <v>0.2046278357703637</v>
      </c>
      <c r="AS241" t="n">
        <v>0.1196370304209787</v>
      </c>
      <c r="AT241" t="n">
        <v>0.2475397154332682</v>
      </c>
      <c r="AU241" t="n">
        <v>0.2094405508878953</v>
      </c>
      <c r="AV241" t="n">
        <v>8.016774277395987</v>
      </c>
      <c r="AW241" t="n">
        <v>133.4538199543065</v>
      </c>
      <c r="AX241" t="n">
        <v>7457.676089217292</v>
      </c>
      <c r="AY241" t="n">
        <v>168460.8885124214</v>
      </c>
      <c r="AZ241" t="n">
        <v>191635.5044557118</v>
      </c>
      <c r="BA241" t="n">
        <v>8720.242474202068</v>
      </c>
      <c r="BB241" t="n">
        <v>2390.505448714621</v>
      </c>
      <c r="BC241" t="n">
        <v>11110.74792291669</v>
      </c>
      <c r="BD241" t="n">
        <v>0.5192937726508241</v>
      </c>
      <c r="BE241" t="n">
        <v>0</v>
      </c>
      <c r="BF241" t="n">
        <v>29.40006775062574</v>
      </c>
      <c r="BG241" t="n">
        <v>0.1857204005033072</v>
      </c>
      <c r="BH241" t="n">
        <v>2270.034863908278</v>
      </c>
      <c r="BI241" t="n">
        <v>597.6834799938324</v>
      </c>
      <c r="BJ241" t="n">
        <v>10629.45445832305</v>
      </c>
      <c r="BK241" t="n">
        <v>-166.9894160245312</v>
      </c>
      <c r="BL241" t="n">
        <v>43569.71837252354</v>
      </c>
      <c r="BM241" t="n">
        <v>396.4886288517267</v>
      </c>
      <c r="BN241" t="n">
        <v>41217.5829936871</v>
      </c>
      <c r="BO241" t="n">
        <v>10744.69520078421</v>
      </c>
      <c r="BP241" t="n">
        <v>0.02208346223502248</v>
      </c>
      <c r="BQ241" t="n">
        <v>1.350726365800331</v>
      </c>
      <c r="BR241" t="n">
        <v>172.1564040499767</v>
      </c>
      <c r="BS241" t="n">
        <v>470.0040830065179</v>
      </c>
      <c r="BT241" t="n">
        <v>2083.260389896297</v>
      </c>
      <c r="BU241" t="n">
        <v>3183.467712595413</v>
      </c>
      <c r="BV241" t="n">
        <v>20550.67036521</v>
      </c>
      <c r="BW241" t="n">
        <v>1478.75</v>
      </c>
      <c r="BX241" t="n">
        <v>18.06549221</v>
      </c>
      <c r="BY241" t="inlineStr">
        <is>
          <t>2023-03-12 03:58:00</t>
        </is>
      </c>
      <c r="BZ241" t="inlineStr">
        <is>
          <t>2023-03-12 03:58:00</t>
        </is>
      </c>
      <c r="CA241" t="inlineStr">
        <is>
          <t>2023-03-12 03:58:00</t>
        </is>
      </c>
    </row>
    <row r="242">
      <c r="A242" t="n">
        <v>239</v>
      </c>
      <c r="B242" t="n">
        <v>207</v>
      </c>
      <c r="C242" t="n">
        <v>77</v>
      </c>
      <c r="D242" t="n">
        <v>1041.833758265313</v>
      </c>
      <c r="E242" t="n">
        <v>10.07482710182381</v>
      </c>
      <c r="F242" t="n">
        <v>132.1418111807392</v>
      </c>
      <c r="G242" t="n">
        <v>6252.204005572254</v>
      </c>
      <c r="H242" t="n">
        <v>239866.4323315833</v>
      </c>
      <c r="I242" t="n">
        <v>194207.0245488981</v>
      </c>
      <c r="J242" t="n">
        <v>-152.2121693448237</v>
      </c>
      <c r="K242" t="n">
        <v>68.87425036560128</v>
      </c>
      <c r="L242" t="n">
        <v>-275.3129904447485</v>
      </c>
      <c r="M242" t="n">
        <v>0.3859507361390831</v>
      </c>
      <c r="N242" t="n">
        <v>29.40006775062574</v>
      </c>
      <c r="O242" t="n">
        <v>2270.034863908278</v>
      </c>
      <c r="P242" t="n">
        <v>0</v>
      </c>
      <c r="Q242" t="n">
        <v>0.1857204005033072</v>
      </c>
      <c r="R242" t="n">
        <v>802.0188382642422</v>
      </c>
      <c r="S242" t="n">
        <v>42.39896511749386</v>
      </c>
      <c r="T242" t="n">
        <v>332.2703788078564</v>
      </c>
      <c r="U242" t="n">
        <v>29621.17778732648</v>
      </c>
      <c r="V242" t="n">
        <v>200</v>
      </c>
      <c r="W242" t="n">
        <v>394.6666666666667</v>
      </c>
      <c r="X242" t="n">
        <v>94</v>
      </c>
      <c r="Y242" t="n">
        <v>0</v>
      </c>
      <c r="Z242" t="n">
        <v>0.2979390599974184</v>
      </c>
      <c r="AA242" t="n">
        <v>2.250099048126782</v>
      </c>
      <c r="AB242" t="n">
        <v>349.4373904740348</v>
      </c>
      <c r="AC242" t="n">
        <v>4123.11527521128</v>
      </c>
      <c r="AD242" t="n">
        <v>3989.403407193555</v>
      </c>
      <c r="AE242" t="n">
        <v>1.212575414708854</v>
      </c>
      <c r="AF242" t="n">
        <v>16.72797208664465</v>
      </c>
      <c r="AG242" t="n">
        <v>470.9141671247362</v>
      </c>
      <c r="AH242" t="n">
        <v>31829.10233778009</v>
      </c>
      <c r="AI242" t="n">
        <v>19968.17365552232</v>
      </c>
      <c r="AJ242" t="n">
        <v>-7.098726841218891</v>
      </c>
      <c r="AK242" t="n">
        <v>128.3516621895658</v>
      </c>
      <c r="AL242" t="n">
        <v>97.97088386072102</v>
      </c>
      <c r="AM242" t="n">
        <v>0.3859507361390828</v>
      </c>
      <c r="AN242" t="n">
        <v>29.21434735012242</v>
      </c>
      <c r="AO242" t="n">
        <v>1468.016025644036</v>
      </c>
      <c r="AP242" t="n">
        <v>946475.5602098393</v>
      </c>
      <c r="AQ242" t="n">
        <v>0.2185595231403079</v>
      </c>
      <c r="AR242" t="n">
        <v>0.2043862861509208</v>
      </c>
      <c r="AS242" t="n">
        <v>0.1195438392613366</v>
      </c>
      <c r="AT242" t="n">
        <v>0.2483202785739305</v>
      </c>
      <c r="AU242" t="n">
        <v>0.209190072873504</v>
      </c>
      <c r="AV242" t="n">
        <v>8.022355525077248</v>
      </c>
      <c r="AW242" t="n">
        <v>133.4829719966364</v>
      </c>
      <c r="AX242" t="n">
        <v>7460.202617529268</v>
      </c>
      <c r="AY242" t="n">
        <v>168453.1036425059</v>
      </c>
      <c r="AZ242" t="n">
        <v>191696.6962590305</v>
      </c>
      <c r="BA242" t="n">
        <v>11652.33360122708</v>
      </c>
      <c r="BB242" t="n">
        <v>3147.729633830658</v>
      </c>
      <c r="BC242" t="n">
        <v>14800.06323505774</v>
      </c>
      <c r="BD242" t="n">
        <v>0.3859507361390831</v>
      </c>
      <c r="BE242" t="n">
        <v>0</v>
      </c>
      <c r="BF242" t="n">
        <v>29.40006775062574</v>
      </c>
      <c r="BG242" t="n">
        <v>0.1857204005033072</v>
      </c>
      <c r="BH242" t="n">
        <v>2270.034863908278</v>
      </c>
      <c r="BI242" t="n">
        <v>802.0188382642422</v>
      </c>
      <c r="BJ242" t="n">
        <v>7889.165669474093</v>
      </c>
      <c r="BK242" t="n">
        <v>-166.9894160245312</v>
      </c>
      <c r="BL242" t="n">
        <v>43569.71837252354</v>
      </c>
      <c r="BM242" t="n">
        <v>396.4886288517267</v>
      </c>
      <c r="BN242" t="n">
        <v>41217.5829936871</v>
      </c>
      <c r="BO242" t="n">
        <v>14434.01051292527</v>
      </c>
      <c r="BP242" t="n">
        <v>0.01304118687392402</v>
      </c>
      <c r="BQ242" t="n">
        <v>1.350726365800331</v>
      </c>
      <c r="BR242" t="n">
        <v>172.1564040499767</v>
      </c>
      <c r="BS242" t="n">
        <v>284.1792627091232</v>
      </c>
      <c r="BT242" t="n">
        <v>2083.260389896297</v>
      </c>
      <c r="BU242" t="n">
        <v>3183.467712595413</v>
      </c>
      <c r="BV242" t="n">
        <v>20554.255</v>
      </c>
      <c r="BW242" t="n">
        <v>1478.74374451</v>
      </c>
      <c r="BX242" t="n">
        <v>18.05254114</v>
      </c>
      <c r="BY242" t="inlineStr">
        <is>
          <t>2023-03-12 03:59:00</t>
        </is>
      </c>
      <c r="BZ242" t="inlineStr">
        <is>
          <t>2023-03-12 03:59:00</t>
        </is>
      </c>
      <c r="CA242" t="inlineStr">
        <is>
          <t>2023-03-12 03:59:00</t>
        </is>
      </c>
    </row>
    <row r="243">
      <c r="A243" t="n">
        <v>240</v>
      </c>
      <c r="B243" t="n">
        <v>207</v>
      </c>
      <c r="C243" t="n">
        <v>77</v>
      </c>
      <c r="D243" t="n">
        <v>1041.861277882598</v>
      </c>
      <c r="E243" t="n">
        <v>10.078954318133</v>
      </c>
      <c r="F243" t="n">
        <v>132.8038834037711</v>
      </c>
      <c r="G243" t="n">
        <v>6246.785082269326</v>
      </c>
      <c r="H243" t="n">
        <v>239866.4323315833</v>
      </c>
      <c r="I243" t="n">
        <v>193287.096545213</v>
      </c>
      <c r="J243" t="n">
        <v>-152.4650916955504</v>
      </c>
      <c r="K243" t="n">
        <v>68.87425036560128</v>
      </c>
      <c r="L243" t="n">
        <v>-275.3129904447485</v>
      </c>
      <c r="M243" t="n">
        <v>0.3859507361390831</v>
      </c>
      <c r="N243" t="n">
        <v>31.22430118942481</v>
      </c>
      <c r="O243" t="n">
        <v>2139.628908390453</v>
      </c>
      <c r="P243" t="n">
        <v>0</v>
      </c>
      <c r="Q243" t="n">
        <v>0.1857204005033072</v>
      </c>
      <c r="R243" t="n">
        <v>883.2287661155691</v>
      </c>
      <c r="S243" t="n">
        <v>42.40131073153339</v>
      </c>
      <c r="T243" t="n">
        <v>334.7564777398464</v>
      </c>
      <c r="U243" t="n">
        <v>29838.2238406496</v>
      </c>
      <c r="V243" t="n">
        <v>201.3333333333333</v>
      </c>
      <c r="W243" t="n">
        <v>395</v>
      </c>
      <c r="X243" t="n">
        <v>95</v>
      </c>
      <c r="Y243" t="n">
        <v>0</v>
      </c>
      <c r="Z243" t="n">
        <v>0.2985091642876873</v>
      </c>
      <c r="AA243" t="n">
        <v>2.250798984725923</v>
      </c>
      <c r="AB243" t="n">
        <v>350.832444827716</v>
      </c>
      <c r="AC243" t="n">
        <v>4123.580631871941</v>
      </c>
      <c r="AD243" t="n">
        <v>3989.404357748976</v>
      </c>
      <c r="AE243" t="n">
        <v>1.212787787819815</v>
      </c>
      <c r="AF243" t="n">
        <v>16.72822909494485</v>
      </c>
      <c r="AG243" t="n">
        <v>471.4264135729883</v>
      </c>
      <c r="AH243" t="n">
        <v>31829.27321173042</v>
      </c>
      <c r="AI243" t="n">
        <v>19968.17400455603</v>
      </c>
      <c r="AJ243" t="n">
        <v>-8.782068317656149</v>
      </c>
      <c r="AK243" t="n">
        <v>95.66805762936097</v>
      </c>
      <c r="AL243" t="n">
        <v>69.51748773877219</v>
      </c>
      <c r="AM243" t="n">
        <v>0.3859507361390828</v>
      </c>
      <c r="AN243" t="n">
        <v>31.03858078892149</v>
      </c>
      <c r="AO243" t="n">
        <v>1256.400142274884</v>
      </c>
      <c r="AP243" t="n">
        <v>946449.5327305136</v>
      </c>
      <c r="AQ243" t="n">
        <v>0.2188604779687541</v>
      </c>
      <c r="AR243" t="n">
        <v>0.2074943301661271</v>
      </c>
      <c r="AS243" t="n">
        <v>0.1191507277548742</v>
      </c>
      <c r="AT243" t="n">
        <v>0.2482765642391959</v>
      </c>
      <c r="AU243" t="n">
        <v>0.2062178998710487</v>
      </c>
      <c r="AV243" t="n">
        <v>8.024092942704106</v>
      </c>
      <c r="AW243" t="n">
        <v>133.4906985288121</v>
      </c>
      <c r="AX243" t="n">
        <v>7461.085484577253</v>
      </c>
      <c r="AY243" t="n">
        <v>168459.2868810302</v>
      </c>
      <c r="AZ243" t="n">
        <v>191707.8348542813</v>
      </c>
      <c r="BA243" t="n">
        <v>13118.37916473959</v>
      </c>
      <c r="BB243" t="n">
        <v>3147.729633830658</v>
      </c>
      <c r="BC243" t="n">
        <v>16266.10879857025</v>
      </c>
      <c r="BD243" t="n">
        <v>0.3859507361390831</v>
      </c>
      <c r="BE243" t="n">
        <v>0</v>
      </c>
      <c r="BF243" t="n">
        <v>31.22430118942481</v>
      </c>
      <c r="BG243" t="n">
        <v>0.1857204005033072</v>
      </c>
      <c r="BH243" t="n">
        <v>2139.628908390453</v>
      </c>
      <c r="BI243" t="n">
        <v>883.2287661155691</v>
      </c>
      <c r="BJ243" t="n">
        <v>7889.165669474093</v>
      </c>
      <c r="BK243" t="n">
        <v>-166.9894160245312</v>
      </c>
      <c r="BL243" t="n">
        <v>46270.35916115765</v>
      </c>
      <c r="BM243" t="n">
        <v>396.4886288517267</v>
      </c>
      <c r="BN243" t="n">
        <v>38858.45364294768</v>
      </c>
      <c r="BO243" t="n">
        <v>15900.05607643778</v>
      </c>
      <c r="BP243" t="n">
        <v>0.01304118687392402</v>
      </c>
      <c r="BQ243" t="n">
        <v>2.35446755333801</v>
      </c>
      <c r="BR243" t="n">
        <v>142.029943933907</v>
      </c>
      <c r="BS243" t="n">
        <v>284.1792627091232</v>
      </c>
      <c r="BT243" t="n">
        <v>3569.223937456766</v>
      </c>
      <c r="BU243" t="n">
        <v>2638.460270170851</v>
      </c>
      <c r="BV243" t="n">
        <v>20559.005</v>
      </c>
      <c r="BW243" t="n">
        <v>1480.425</v>
      </c>
      <c r="BX243" t="n">
        <v>18.09065653</v>
      </c>
      <c r="BY243" t="inlineStr">
        <is>
          <t>2023-03-12 04:00:00</t>
        </is>
      </c>
      <c r="BZ243" t="inlineStr">
        <is>
          <t>2023-03-12 04:00:00</t>
        </is>
      </c>
      <c r="CA243" t="inlineStr">
        <is>
          <t>2023-03-12 04:00:00</t>
        </is>
      </c>
    </row>
    <row r="244">
      <c r="A244" t="n">
        <v>241</v>
      </c>
      <c r="B244" t="n">
        <v>207</v>
      </c>
      <c r="C244" t="n">
        <v>77</v>
      </c>
      <c r="D244" t="n">
        <v>1041.861277882598</v>
      </c>
      <c r="E244" t="n">
        <v>10.078954318133</v>
      </c>
      <c r="F244" t="n">
        <v>132.8038834037711</v>
      </c>
      <c r="G244" t="n">
        <v>6246.790457753656</v>
      </c>
      <c r="H244" t="n">
        <v>239866.4323315833</v>
      </c>
      <c r="I244" t="n">
        <v>193287.096545213</v>
      </c>
      <c r="J244" t="n">
        <v>-152.5915528709138</v>
      </c>
      <c r="K244" t="n">
        <v>68.87425036560128</v>
      </c>
      <c r="L244" t="n">
        <v>-275.3129904447485</v>
      </c>
      <c r="M244" t="n">
        <v>0.3859507361390831</v>
      </c>
      <c r="N244" t="n">
        <v>32.13641790882434</v>
      </c>
      <c r="O244" t="n">
        <v>2074.425930631541</v>
      </c>
      <c r="P244" t="n">
        <v>0</v>
      </c>
      <c r="Q244" t="n">
        <v>0.1857204005033072</v>
      </c>
      <c r="R244" t="n">
        <v>883.2287661155691</v>
      </c>
      <c r="S244" t="n">
        <v>42.40131073153339</v>
      </c>
      <c r="T244" t="n">
        <v>335.668594459246</v>
      </c>
      <c r="U244" t="n">
        <v>29903.42681840851</v>
      </c>
      <c r="V244" t="n">
        <v>202</v>
      </c>
      <c r="W244" t="n">
        <v>395</v>
      </c>
      <c r="X244" t="n">
        <v>95</v>
      </c>
      <c r="Y244" t="n">
        <v>0</v>
      </c>
      <c r="Z244" t="n">
        <v>0.2985091642876873</v>
      </c>
      <c r="AA244" t="n">
        <v>2.251045588105014</v>
      </c>
      <c r="AB244" t="n">
        <v>351.5297241633677</v>
      </c>
      <c r="AC244" t="n">
        <v>4123.580631871941</v>
      </c>
      <c r="AD244" t="n">
        <v>3989.404357748976</v>
      </c>
      <c r="AE244" t="n">
        <v>1.212787787819815</v>
      </c>
      <c r="AF244" t="n">
        <v>16.72831964461018</v>
      </c>
      <c r="AG244" t="n">
        <v>471.682445792501</v>
      </c>
      <c r="AH244" t="n">
        <v>31829.27321173042</v>
      </c>
      <c r="AI244" t="n">
        <v>19968.17400455603</v>
      </c>
      <c r="AJ244" t="n">
        <v>-6.481814797864041</v>
      </c>
      <c r="AK244" t="n">
        <v>70.03009472889549</v>
      </c>
      <c r="AL244" t="n">
        <v>39.73233095171643</v>
      </c>
      <c r="AM244" t="n">
        <v>0.3859507361390828</v>
      </c>
      <c r="AN244" t="n">
        <v>31.95069750832102</v>
      </c>
      <c r="AO244" t="n">
        <v>1191.197164515972</v>
      </c>
      <c r="AP244" t="n">
        <v>946841.3508793047</v>
      </c>
      <c r="AQ244" t="n">
        <v>0.2188468765425538</v>
      </c>
      <c r="AR244" t="n">
        <v>0.2076442784268402</v>
      </c>
      <c r="AS244" t="n">
        <v>0.1193531952118008</v>
      </c>
      <c r="AT244" t="n">
        <v>0.2480162475735432</v>
      </c>
      <c r="AU244" t="n">
        <v>0.2061394022452619</v>
      </c>
      <c r="AV244" t="n">
        <v>8.023591194033939</v>
      </c>
      <c r="AW244" t="n">
        <v>133.4668883727726</v>
      </c>
      <c r="AX244" t="n">
        <v>7458.525805434824</v>
      </c>
      <c r="AY244" t="n">
        <v>168455.7511635236</v>
      </c>
      <c r="AZ244" t="n">
        <v>191688.466784067</v>
      </c>
      <c r="BA244" t="n">
        <v>13118.37916473959</v>
      </c>
      <c r="BB244" t="n">
        <v>3147.729633830658</v>
      </c>
      <c r="BC244" t="n">
        <v>16266.10879857025</v>
      </c>
      <c r="BD244" t="n">
        <v>0.3859507361390831</v>
      </c>
      <c r="BE244" t="n">
        <v>0</v>
      </c>
      <c r="BF244" t="n">
        <v>32.13641790882434</v>
      </c>
      <c r="BG244" t="n">
        <v>0.1857204005033072</v>
      </c>
      <c r="BH244" t="n">
        <v>2074.425930631541</v>
      </c>
      <c r="BI244" t="n">
        <v>883.2287661155691</v>
      </c>
      <c r="BJ244" t="n">
        <v>7889.165669474093</v>
      </c>
      <c r="BK244" t="n">
        <v>-166.9894160245312</v>
      </c>
      <c r="BL244" t="n">
        <v>47620.6795554747</v>
      </c>
      <c r="BM244" t="n">
        <v>396.4886288517267</v>
      </c>
      <c r="BN244" t="n">
        <v>37678.88896757796</v>
      </c>
      <c r="BO244" t="n">
        <v>15900.05607643778</v>
      </c>
      <c r="BP244" t="n">
        <v>0.01304118687392402</v>
      </c>
      <c r="BQ244" t="n">
        <v>2.856338147106849</v>
      </c>
      <c r="BR244" t="n">
        <v>126.9667138758722</v>
      </c>
      <c r="BS244" t="n">
        <v>284.1792627091232</v>
      </c>
      <c r="BT244" t="n">
        <v>4312.205711237</v>
      </c>
      <c r="BU244" t="n">
        <v>2365.956548958571</v>
      </c>
      <c r="BV244" t="n">
        <v>20547.69005001</v>
      </c>
      <c r="BW244" t="n">
        <v>1480.86</v>
      </c>
      <c r="BX244" t="n">
        <v>18.10581667</v>
      </c>
      <c r="BY244" t="inlineStr">
        <is>
          <t>2023-03-12 04:01:00</t>
        </is>
      </c>
      <c r="BZ244" t="inlineStr">
        <is>
          <t>2023-03-12 04:01:00</t>
        </is>
      </c>
      <c r="CA244" t="inlineStr">
        <is>
          <t>2023-03-12 04:01:00</t>
        </is>
      </c>
    </row>
    <row r="245">
      <c r="A245" t="n">
        <v>242</v>
      </c>
      <c r="B245" t="n">
        <v>207</v>
      </c>
      <c r="C245" t="n">
        <v>77</v>
      </c>
      <c r="D245" t="n">
        <v>1045.062994163212</v>
      </c>
      <c r="E245" t="n">
        <v>10.07910583638561</v>
      </c>
      <c r="F245" t="n">
        <v>132.8043242513747</v>
      </c>
      <c r="G245" t="n">
        <v>6247.071578756196</v>
      </c>
      <c r="H245" t="n">
        <v>239866.4323315833</v>
      </c>
      <c r="I245" t="n">
        <v>196160.7492029993</v>
      </c>
      <c r="J245" t="n">
        <v>-154.0418184547587</v>
      </c>
      <c r="K245" t="n">
        <v>68.87425036560128</v>
      </c>
      <c r="L245" t="n">
        <v>-275.3129904447485</v>
      </c>
      <c r="M245" t="n">
        <v>0.3859507361390831</v>
      </c>
      <c r="N245" t="n">
        <v>30.31218447002527</v>
      </c>
      <c r="O245" t="n">
        <v>2074.425930631541</v>
      </c>
      <c r="P245" t="n">
        <v>0</v>
      </c>
      <c r="Q245" t="n">
        <v>0.1857204005033072</v>
      </c>
      <c r="R245" t="n">
        <v>883.2287661155691</v>
      </c>
      <c r="S245" t="n">
        <v>42.40131073153339</v>
      </c>
      <c r="T245" t="n">
        <v>337.4928278980451</v>
      </c>
      <c r="U245" t="n">
        <v>29903.42681840851</v>
      </c>
      <c r="V245" t="n">
        <v>202.6666666666667</v>
      </c>
      <c r="W245" t="n">
        <v>395</v>
      </c>
      <c r="X245" t="n">
        <v>95</v>
      </c>
      <c r="Y245" t="n">
        <v>0</v>
      </c>
      <c r="Z245" t="n">
        <v>0.2985097571694118</v>
      </c>
      <c r="AA245" t="n">
        <v>2.269364560573818</v>
      </c>
      <c r="AB245" t="n">
        <v>351.5380684407814</v>
      </c>
      <c r="AC245" t="n">
        <v>4123.580631871941</v>
      </c>
      <c r="AD245" t="n">
        <v>4073.732441677602</v>
      </c>
      <c r="AE245" t="n">
        <v>1.212788380701539</v>
      </c>
      <c r="AF245" t="n">
        <v>16.73504237058702</v>
      </c>
      <c r="AG245" t="n">
        <v>471.6907900699146</v>
      </c>
      <c r="AH245" t="n">
        <v>31829.27321173042</v>
      </c>
      <c r="AI245" t="n">
        <v>20052.50208848465</v>
      </c>
      <c r="AJ245" t="n">
        <v>-4.631452401910764</v>
      </c>
      <c r="AK245" t="n">
        <v>90.14654996316334</v>
      </c>
      <c r="AL245" t="n">
        <v>58.18525358169324</v>
      </c>
      <c r="AM245" t="n">
        <v>0.3859507361390828</v>
      </c>
      <c r="AN245" t="n">
        <v>30.12646406952195</v>
      </c>
      <c r="AO245" t="n">
        <v>1191.197164515972</v>
      </c>
      <c r="AP245" t="n">
        <v>946991.2870321535</v>
      </c>
      <c r="AQ245" t="n">
        <v>0.2186918002236858</v>
      </c>
      <c r="AR245" t="n">
        <v>0.2076724057236559</v>
      </c>
      <c r="AS245" t="n">
        <v>0.1194343014057244</v>
      </c>
      <c r="AT245" t="n">
        <v>0.2480836411742274</v>
      </c>
      <c r="AU245" t="n">
        <v>0.2061178514727064</v>
      </c>
      <c r="AV245" t="n">
        <v>8.007884650561492</v>
      </c>
      <c r="AW245" t="n">
        <v>133.1554111119207</v>
      </c>
      <c r="AX245" t="n">
        <v>7439.850442750409</v>
      </c>
      <c r="AY245" t="n">
        <v>168112.9730005959</v>
      </c>
      <c r="AZ245" t="n">
        <v>196185.1611549281</v>
      </c>
      <c r="BA245" t="n">
        <v>13118.37916473959</v>
      </c>
      <c r="BB245" t="n">
        <v>3147.729633830658</v>
      </c>
      <c r="BC245" t="n">
        <v>16266.10879857025</v>
      </c>
      <c r="BD245" t="n">
        <v>0.3859507361390831</v>
      </c>
      <c r="BE245" t="n">
        <v>0</v>
      </c>
      <c r="BF245" t="n">
        <v>30.31218447002527</v>
      </c>
      <c r="BG245" t="n">
        <v>0.1857204005033072</v>
      </c>
      <c r="BH245" t="n">
        <v>2074.425930631541</v>
      </c>
      <c r="BI245" t="n">
        <v>883.2287661155691</v>
      </c>
      <c r="BJ245" t="n">
        <v>7889.165669474093</v>
      </c>
      <c r="BK245" t="n">
        <v>-166.9894160245312</v>
      </c>
      <c r="BL245" t="n">
        <v>44921.48903242444</v>
      </c>
      <c r="BM245" t="n">
        <v>396.4886288517267</v>
      </c>
      <c r="BN245" t="n">
        <v>37678.88896757796</v>
      </c>
      <c r="BO245" t="n">
        <v>15900.05607643778</v>
      </c>
      <c r="BP245" t="n">
        <v>0.01304118687392402</v>
      </c>
      <c r="BQ245" t="n">
        <v>1.85259695956917</v>
      </c>
      <c r="BR245" t="n">
        <v>126.9667138758722</v>
      </c>
      <c r="BS245" t="n">
        <v>284.1792627091232</v>
      </c>
      <c r="BT245" t="n">
        <v>2827.040137920624</v>
      </c>
      <c r="BU245" t="n">
        <v>2365.956548958571</v>
      </c>
      <c r="BV245" t="n">
        <v>20546.15607974</v>
      </c>
      <c r="BW245" t="n">
        <v>1479.63</v>
      </c>
      <c r="BX245" t="n">
        <v>18.07499999</v>
      </c>
      <c r="BY245" t="inlineStr">
        <is>
          <t>2023-03-12 04:02:00</t>
        </is>
      </c>
      <c r="BZ245" t="inlineStr">
        <is>
          <t>2023-03-12 04:02:00</t>
        </is>
      </c>
      <c r="CA245" t="inlineStr">
        <is>
          <t>2023-03-12 04:02:00</t>
        </is>
      </c>
    </row>
    <row r="246">
      <c r="A246" t="n">
        <v>243</v>
      </c>
      <c r="B246" t="n">
        <v>207</v>
      </c>
      <c r="C246" t="n">
        <v>77</v>
      </c>
      <c r="D246" t="n">
        <v>1046.013939040857</v>
      </c>
      <c r="E246" t="n">
        <v>10.07910583638561</v>
      </c>
      <c r="F246" t="n">
        <v>132.8078934124292</v>
      </c>
      <c r="G246" t="n">
        <v>6247.169620231191</v>
      </c>
      <c r="H246" t="n">
        <v>239866.4323315833</v>
      </c>
      <c r="I246" t="n">
        <v>197011.1328487603</v>
      </c>
      <c r="J246" t="n">
        <v>-154.7669512466812</v>
      </c>
      <c r="K246" t="n">
        <v>68.87425036560128</v>
      </c>
      <c r="L246" t="n">
        <v>-275.3129904447485</v>
      </c>
      <c r="M246" t="n">
        <v>0.3859507361390831</v>
      </c>
      <c r="N246" t="n">
        <v>29.40006775062574</v>
      </c>
      <c r="O246" t="n">
        <v>2074.425930631541</v>
      </c>
      <c r="P246" t="n">
        <v>0</v>
      </c>
      <c r="Q246" t="n">
        <v>0.1857204005033072</v>
      </c>
      <c r="R246" t="n">
        <v>883.2287661155691</v>
      </c>
      <c r="S246" t="n">
        <v>42.40131073153339</v>
      </c>
      <c r="T246" t="n">
        <v>340.1739902665098</v>
      </c>
      <c r="U246" t="n">
        <v>29903.42681840851</v>
      </c>
      <c r="V246" t="n">
        <v>203</v>
      </c>
      <c r="W246" t="n">
        <v>395</v>
      </c>
      <c r="X246" t="n">
        <v>95.66666666666667</v>
      </c>
      <c r="Y246" t="n">
        <v>0</v>
      </c>
      <c r="Z246" t="n">
        <v>0.2985097571694118</v>
      </c>
      <c r="AA246" t="n">
        <v>2.279806115941515</v>
      </c>
      <c r="AB246" t="n">
        <v>351.5409706613743</v>
      </c>
      <c r="AC246" t="n">
        <v>4123.580631871941</v>
      </c>
      <c r="AD246" t="n">
        <v>4098.992130803723</v>
      </c>
      <c r="AE246" t="n">
        <v>1.212788380701539</v>
      </c>
      <c r="AF246" t="n">
        <v>16.73887455719101</v>
      </c>
      <c r="AG246" t="n">
        <v>471.6936922905075</v>
      </c>
      <c r="AH246" t="n">
        <v>31829.27321173042</v>
      </c>
      <c r="AI246" t="n">
        <v>20077.76177761077</v>
      </c>
      <c r="AJ246" t="n">
        <v>2.762513418306737</v>
      </c>
      <c r="AK246" t="n">
        <v>111.6750319860225</v>
      </c>
      <c r="AL246" t="n">
        <v>115.9326576737922</v>
      </c>
      <c r="AM246" t="n">
        <v>0.3859507361390828</v>
      </c>
      <c r="AN246" t="n">
        <v>29.21434735012242</v>
      </c>
      <c r="AO246" t="n">
        <v>1191.197164515972</v>
      </c>
      <c r="AP246" t="n">
        <v>949313.2751000602</v>
      </c>
      <c r="AQ246" t="n">
        <v>0.2181438805190728</v>
      </c>
      <c r="AR246" t="n">
        <v>0.2069934062778378</v>
      </c>
      <c r="AS246" t="n">
        <v>0.1189447379334771</v>
      </c>
      <c r="AT246" t="n">
        <v>0.2471929834462592</v>
      </c>
      <c r="AU246" t="n">
        <v>0.2087249918233531</v>
      </c>
      <c r="AV246" t="n">
        <v>8.002681829329353</v>
      </c>
      <c r="AW246" t="n">
        <v>133.0587664404904</v>
      </c>
      <c r="AX246" t="n">
        <v>7435.775415618482</v>
      </c>
      <c r="AY246" t="n">
        <v>168017.9789408355</v>
      </c>
      <c r="AZ246" t="n">
        <v>197324.527134478</v>
      </c>
      <c r="BA246" t="n">
        <v>13118.37916473959</v>
      </c>
      <c r="BB246" t="n">
        <v>3147.729633830658</v>
      </c>
      <c r="BC246" t="n">
        <v>16266.10879857025</v>
      </c>
      <c r="BD246" t="n">
        <v>0.3859507361390831</v>
      </c>
      <c r="BE246" t="n">
        <v>0</v>
      </c>
      <c r="BF246" t="n">
        <v>29.40006775062574</v>
      </c>
      <c r="BG246" t="n">
        <v>0.1857204005033072</v>
      </c>
      <c r="BH246" t="n">
        <v>2074.425930631541</v>
      </c>
      <c r="BI246" t="n">
        <v>883.2287661155691</v>
      </c>
      <c r="BJ246" t="n">
        <v>7889.165669474093</v>
      </c>
      <c r="BK246" t="n">
        <v>-166.9894160245312</v>
      </c>
      <c r="BL246" t="n">
        <v>43571.89377089931</v>
      </c>
      <c r="BM246" t="n">
        <v>396.4886288517267</v>
      </c>
      <c r="BN246" t="n">
        <v>37678.88896757796</v>
      </c>
      <c r="BO246" t="n">
        <v>15900.05607643778</v>
      </c>
      <c r="BP246" t="n">
        <v>0.01304118687392402</v>
      </c>
      <c r="BQ246" t="n">
        <v>1.350726365800331</v>
      </c>
      <c r="BR246" t="n">
        <v>126.9667138758722</v>
      </c>
      <c r="BS246" t="n">
        <v>284.1792627091232</v>
      </c>
      <c r="BT246" t="n">
        <v>2084.457351262436</v>
      </c>
      <c r="BU246" t="n">
        <v>2365.956548958571</v>
      </c>
      <c r="BV246" t="n">
        <v>20518.18636951</v>
      </c>
      <c r="BW246" t="n">
        <v>1479.16</v>
      </c>
      <c r="BX246" t="n">
        <v>18.01769064</v>
      </c>
      <c r="BY246" t="inlineStr">
        <is>
          <t>2023-03-12 04:03:00</t>
        </is>
      </c>
      <c r="BZ246" t="inlineStr">
        <is>
          <t>2023-03-12 04:03:00</t>
        </is>
      </c>
      <c r="CA246" t="inlineStr">
        <is>
          <t>2023-03-12 04:03:00</t>
        </is>
      </c>
    </row>
    <row r="247">
      <c r="A247" t="n">
        <v>244</v>
      </c>
      <c r="B247" t="n">
        <v>207</v>
      </c>
      <c r="C247" t="n">
        <v>77</v>
      </c>
      <c r="D247" t="n">
        <v>1046.292021700013</v>
      </c>
      <c r="E247" t="n">
        <v>10.07910583638561</v>
      </c>
      <c r="F247" t="n">
        <v>132.8628124464796</v>
      </c>
      <c r="G247" t="n">
        <v>6247.169620231191</v>
      </c>
      <c r="H247" t="n">
        <v>239866.4323315833</v>
      </c>
      <c r="I247" t="n">
        <v>197258.6767401186</v>
      </c>
      <c r="J247" t="n">
        <v>-236.500097875841</v>
      </c>
      <c r="K247" t="n">
        <v>68.87425036560128</v>
      </c>
      <c r="L247" t="n">
        <v>-275.3129904447485</v>
      </c>
      <c r="M247" t="n">
        <v>0.3859507361390831</v>
      </c>
      <c r="N247" t="n">
        <v>9.800022583541917</v>
      </c>
      <c r="O247" t="n">
        <v>2074.425930631541</v>
      </c>
      <c r="P247" t="n">
        <v>0</v>
      </c>
      <c r="Q247" t="n">
        <v>0.1857204005033072</v>
      </c>
      <c r="R247" t="n">
        <v>859.052422800646</v>
      </c>
      <c r="S247" t="n">
        <v>42.40131073153339</v>
      </c>
      <c r="T247" t="n">
        <v>360.6585582581263</v>
      </c>
      <c r="U247" t="n">
        <v>29927.60316172343</v>
      </c>
      <c r="V247" t="n">
        <v>203.6666666666667</v>
      </c>
      <c r="W247" t="n">
        <v>395.6666666666667</v>
      </c>
      <c r="X247" t="n">
        <v>96</v>
      </c>
      <c r="Y247" t="n">
        <v>0</v>
      </c>
      <c r="Z247" t="n">
        <v>0.2985097571694118</v>
      </c>
      <c r="AA247" t="n">
        <v>2.494149381985631</v>
      </c>
      <c r="AB247" t="n">
        <v>351.5409706613743</v>
      </c>
      <c r="AC247" t="n">
        <v>4123.580631871941</v>
      </c>
      <c r="AD247" t="n">
        <v>4106.698475575388</v>
      </c>
      <c r="AE247" t="n">
        <v>1.212788380701539</v>
      </c>
      <c r="AF247" t="n">
        <v>16.81751774053754</v>
      </c>
      <c r="AG247" t="n">
        <v>471.6936922905075</v>
      </c>
      <c r="AH247" t="n">
        <v>31829.27321173042</v>
      </c>
      <c r="AI247" t="n">
        <v>20085.31506266084</v>
      </c>
      <c r="AJ247" t="n">
        <v>4.977655644741788</v>
      </c>
      <c r="AK247" t="n">
        <v>38.74067125719817</v>
      </c>
      <c r="AL247" t="n">
        <v>160.4390112639619</v>
      </c>
      <c r="AM247" t="n">
        <v>0.3859507361390828</v>
      </c>
      <c r="AN247" t="n">
        <v>9.6143021830386</v>
      </c>
      <c r="AO247" t="n">
        <v>1215.373507830895</v>
      </c>
      <c r="AP247" t="n">
        <v>949649.5652922979</v>
      </c>
      <c r="AQ247" t="n">
        <v>0.2177697748172215</v>
      </c>
      <c r="AR247" t="n">
        <v>0.2068605920732224</v>
      </c>
      <c r="AS247" t="n">
        <v>0.1185274797217293</v>
      </c>
      <c r="AT247" t="n">
        <v>0.2472730597109017</v>
      </c>
      <c r="AU247" t="n">
        <v>0.2095690936769251</v>
      </c>
      <c r="AV247" t="n">
        <v>8.002380292266007</v>
      </c>
      <c r="AW247" t="n">
        <v>133.0422378739517</v>
      </c>
      <c r="AX247" t="n">
        <v>7437.277527882433</v>
      </c>
      <c r="AY247" t="n">
        <v>167986.8675188732</v>
      </c>
      <c r="AZ247" t="n">
        <v>197676.5082713664</v>
      </c>
      <c r="BA247" t="n">
        <v>13118.37916473959</v>
      </c>
      <c r="BB247" t="n">
        <v>2710.316820751165</v>
      </c>
      <c r="BC247" t="n">
        <v>15828.69598549076</v>
      </c>
      <c r="BD247" t="n">
        <v>0.3859507361390831</v>
      </c>
      <c r="BE247" t="n">
        <v>0</v>
      </c>
      <c r="BF247" t="n">
        <v>9.800022583541917</v>
      </c>
      <c r="BG247" t="n">
        <v>0.1857204005033072</v>
      </c>
      <c r="BH247" t="n">
        <v>2074.425930631541</v>
      </c>
      <c r="BI247" t="n">
        <v>859.052422800646</v>
      </c>
      <c r="BJ247" t="n">
        <v>7889.165669474093</v>
      </c>
      <c r="BK247" t="n">
        <v>-166.9894160245312</v>
      </c>
      <c r="BL247" t="n">
        <v>14586.95497691242</v>
      </c>
      <c r="BM247" t="n">
        <v>396.4886288517267</v>
      </c>
      <c r="BN247" t="n">
        <v>37678.88896757796</v>
      </c>
      <c r="BO247" t="n">
        <v>15465.04331060883</v>
      </c>
      <c r="BP247" t="n">
        <v>0.01304118687392402</v>
      </c>
      <c r="BQ247" t="n">
        <v>0.4502421219334401</v>
      </c>
      <c r="BR247" t="n">
        <v>126.9667138758722</v>
      </c>
      <c r="BS247" t="n">
        <v>284.1792627091232</v>
      </c>
      <c r="BT247" t="n">
        <v>752.8032417472008</v>
      </c>
      <c r="BU247" t="n">
        <v>2365.956548958571</v>
      </c>
      <c r="BV247" t="n">
        <v>20523.56206022</v>
      </c>
      <c r="BW247" t="n">
        <v>1478.82</v>
      </c>
      <c r="BX247" t="n">
        <v>17.99332348</v>
      </c>
      <c r="BY247" t="inlineStr">
        <is>
          <t>2023-03-12 04:04:00</t>
        </is>
      </c>
      <c r="BZ247" t="inlineStr">
        <is>
          <t>2023-03-12 04:04:00</t>
        </is>
      </c>
      <c r="CA247" t="inlineStr">
        <is>
          <t>2023-03-12 04:04:00</t>
        </is>
      </c>
    </row>
    <row r="248">
      <c r="A248" t="n">
        <v>245</v>
      </c>
      <c r="B248" t="n">
        <v>207</v>
      </c>
      <c r="C248" t="n">
        <v>77</v>
      </c>
      <c r="D248" t="n">
        <v>1048.494878079484</v>
      </c>
      <c r="E248" t="n">
        <v>10.07910583638561</v>
      </c>
      <c r="F248" t="n">
        <v>133.1144741049147</v>
      </c>
      <c r="G248" t="n">
        <v>6334.257935145961</v>
      </c>
      <c r="H248" t="n">
        <v>239866.4323315833</v>
      </c>
      <c r="I248" t="n">
        <v>197357.4733292967</v>
      </c>
      <c r="J248" t="n">
        <v>-277.3666711904209</v>
      </c>
      <c r="K248" t="n">
        <v>68.87425036560128</v>
      </c>
      <c r="L248" t="n">
        <v>-275.3129904447485</v>
      </c>
      <c r="M248" t="n">
        <v>0.3859507361390831</v>
      </c>
      <c r="N248" t="n">
        <v>7.105427357601002e-15</v>
      </c>
      <c r="O248" t="n">
        <v>2074.425930631541</v>
      </c>
      <c r="P248" t="n">
        <v>0</v>
      </c>
      <c r="Q248" t="n">
        <v>0.1857204005033072</v>
      </c>
      <c r="R248" t="n">
        <v>846.9642511431845</v>
      </c>
      <c r="S248" t="n">
        <v>42.40131073153339</v>
      </c>
      <c r="T248" t="n">
        <v>370.4585808416682</v>
      </c>
      <c r="U248" t="n">
        <v>29939.69133338089</v>
      </c>
      <c r="V248" t="n">
        <v>204</v>
      </c>
      <c r="W248" t="n">
        <v>396</v>
      </c>
      <c r="X248" t="n">
        <v>96</v>
      </c>
      <c r="Y248" t="n">
        <v>0</v>
      </c>
      <c r="Z248" t="n">
        <v>0.2985097571694118</v>
      </c>
      <c r="AA248" t="n">
        <v>2.601069426640667</v>
      </c>
      <c r="AB248" t="n">
        <v>354.152077791963</v>
      </c>
      <c r="AC248" t="n">
        <v>4123.580631871941</v>
      </c>
      <c r="AD248" t="n">
        <v>4109.80907825246</v>
      </c>
      <c r="AE248" t="n">
        <v>1.212788380701539</v>
      </c>
      <c r="AF248" t="n">
        <v>16.85679055522322</v>
      </c>
      <c r="AG248" t="n">
        <v>474.3047994210963</v>
      </c>
      <c r="AH248" t="n">
        <v>31829.27321173042</v>
      </c>
      <c r="AI248" t="n">
        <v>20088.34913547712</v>
      </c>
      <c r="AJ248" t="n">
        <v>-0.3949806179353465</v>
      </c>
      <c r="AK248" t="n">
        <v>-0.02146653032465798</v>
      </c>
      <c r="AL248" t="n">
        <v>125.4907012400795</v>
      </c>
      <c r="AM248" t="n">
        <v>0.3859507361390828</v>
      </c>
      <c r="AN248" t="n">
        <v>-0.1857204005033108</v>
      </c>
      <c r="AO248" t="n">
        <v>1227.461679488357</v>
      </c>
      <c r="AP248" t="n">
        <v>949966.7413694923</v>
      </c>
      <c r="AQ248" t="n">
        <v>0.2177541014187225</v>
      </c>
      <c r="AR248" t="n">
        <v>0.2068707352337688</v>
      </c>
      <c r="AS248" t="n">
        <v>0.118327662344473</v>
      </c>
      <c r="AT248" t="n">
        <v>0.2472557786529347</v>
      </c>
      <c r="AU248" t="n">
        <v>0.209791722350101</v>
      </c>
      <c r="AV248" t="n">
        <v>7.994989016526542</v>
      </c>
      <c r="AW248" t="n">
        <v>133.2365271912535</v>
      </c>
      <c r="AX248" t="n">
        <v>7592.725471801506</v>
      </c>
      <c r="AY248" t="n">
        <v>167827.8545707872</v>
      </c>
      <c r="AZ248" t="n">
        <v>197621.6904397158</v>
      </c>
      <c r="BA248" t="n">
        <v>13118.37916473959</v>
      </c>
      <c r="BB248" t="n">
        <v>2491.610414211419</v>
      </c>
      <c r="BC248" t="n">
        <v>15609.98957895101</v>
      </c>
      <c r="BD248" t="n">
        <v>0.3859507361390831</v>
      </c>
      <c r="BE248" t="n">
        <v>0</v>
      </c>
      <c r="BF248" t="n">
        <v>7.105427357601002e-15</v>
      </c>
      <c r="BG248" t="n">
        <v>0.1857204005033072</v>
      </c>
      <c r="BH248" t="n">
        <v>2074.425930631541</v>
      </c>
      <c r="BI248" t="n">
        <v>846.9642511431845</v>
      </c>
      <c r="BJ248" t="n">
        <v>7889.165669474093</v>
      </c>
      <c r="BK248" t="n">
        <v>-166.9894160245312</v>
      </c>
      <c r="BL248" t="n">
        <v>94.48557991896814</v>
      </c>
      <c r="BM248" t="n">
        <v>396.4886288517267</v>
      </c>
      <c r="BN248" t="n">
        <v>37678.88896757796</v>
      </c>
      <c r="BO248" t="n">
        <v>15247.53692769436</v>
      </c>
      <c r="BP248" t="n">
        <v>0.01304118687392402</v>
      </c>
      <c r="BQ248" t="n">
        <v>-5.10702591327572e-15</v>
      </c>
      <c r="BR248" t="n">
        <v>126.9667138758722</v>
      </c>
      <c r="BS248" t="n">
        <v>284.1792627091232</v>
      </c>
      <c r="BT248" t="n">
        <v>86.97618698958331</v>
      </c>
      <c r="BU248" t="n">
        <v>2365.956548958571</v>
      </c>
      <c r="BV248" t="n">
        <v>20541.755</v>
      </c>
      <c r="BW248" t="n">
        <v>1478.7675</v>
      </c>
      <c r="BX248" t="n">
        <v>18.0493216</v>
      </c>
      <c r="BY248" t="inlineStr">
        <is>
          <t>2023-03-12 04:05:00</t>
        </is>
      </c>
      <c r="BZ248" t="inlineStr">
        <is>
          <t>2023-03-12 04:05:00</t>
        </is>
      </c>
      <c r="CA248" t="inlineStr">
        <is>
          <t>2023-03-12 04:05:00</t>
        </is>
      </c>
    </row>
    <row r="249">
      <c r="A249" t="n">
        <v>246</v>
      </c>
      <c r="B249" t="n">
        <v>207</v>
      </c>
      <c r="C249" t="n">
        <v>77</v>
      </c>
      <c r="D249" t="n">
        <v>1048.547200389924</v>
      </c>
      <c r="E249" t="n">
        <v>10.07898782086819</v>
      </c>
      <c r="F249" t="n">
        <v>133.1192415635314</v>
      </c>
      <c r="G249" t="n">
        <v>6338.059837409834</v>
      </c>
      <c r="H249" t="n">
        <v>239866.4323315833</v>
      </c>
      <c r="I249" t="n">
        <v>197397.5404291266</v>
      </c>
      <c r="J249" t="n">
        <v>-345.8849577588041</v>
      </c>
      <c r="K249" t="n">
        <v>69.76012781789579</v>
      </c>
      <c r="L249" t="n">
        <v>-275.3129904447485</v>
      </c>
      <c r="M249" t="n">
        <v>0.1897410009356764</v>
      </c>
      <c r="N249" t="n">
        <v>7.105427357601002e-15</v>
      </c>
      <c r="O249" t="n">
        <v>1080.340822891089</v>
      </c>
      <c r="P249" t="n">
        <v>0</v>
      </c>
      <c r="Q249" t="n">
        <v>8.739839317106943</v>
      </c>
      <c r="R249" t="n">
        <v>846.9642511431845</v>
      </c>
      <c r="S249" t="n">
        <v>42.5975204667368</v>
      </c>
      <c r="T249" t="n">
        <v>379.0126997582718</v>
      </c>
      <c r="U249" t="n">
        <v>30933.77644112134</v>
      </c>
      <c r="V249" t="n">
        <v>205.3333333333333</v>
      </c>
      <c r="W249" t="n">
        <v>396.6666666666667</v>
      </c>
      <c r="X249" t="n">
        <v>96</v>
      </c>
      <c r="Y249" t="n">
        <v>0</v>
      </c>
      <c r="Z249" t="n">
        <v>0.3005220735914446</v>
      </c>
      <c r="AA249" t="n">
        <v>2.60107078565431</v>
      </c>
      <c r="AB249" t="n">
        <v>365.1668116376215</v>
      </c>
      <c r="AC249" t="n">
        <v>4123.580631871941</v>
      </c>
      <c r="AD249" t="n">
        <v>4110.99335019214</v>
      </c>
      <c r="AE249" t="n">
        <v>1.213526415932038</v>
      </c>
      <c r="AF249" t="n">
        <v>16.85679191423687</v>
      </c>
      <c r="AG249" t="n">
        <v>478.3445525849906</v>
      </c>
      <c r="AH249" t="n">
        <v>31829.27321173042</v>
      </c>
      <c r="AI249" t="n">
        <v>20089.5321873305</v>
      </c>
      <c r="AJ249" t="n">
        <v>-2.092115398865903</v>
      </c>
      <c r="AK249" t="n">
        <v>0.04864292086533791</v>
      </c>
      <c r="AL249" t="n">
        <v>23.76649145235686</v>
      </c>
      <c r="AM249" t="n">
        <v>0.1897410009356761</v>
      </c>
      <c r="AN249" t="n">
        <v>-8.739839317106947</v>
      </c>
      <c r="AO249" t="n">
        <v>233.3765717479045</v>
      </c>
      <c r="AP249" t="n">
        <v>952503.6504842829</v>
      </c>
      <c r="AQ249" t="n">
        <v>0.217366644846806</v>
      </c>
      <c r="AR249" t="n">
        <v>0.2066610012317088</v>
      </c>
      <c r="AS249" t="n">
        <v>0.1200300476650907</v>
      </c>
      <c r="AT249" t="n">
        <v>0.2465972347846458</v>
      </c>
      <c r="AU249" t="n">
        <v>0.2093450714717488</v>
      </c>
      <c r="AV249" t="n">
        <v>7.991363484565032</v>
      </c>
      <c r="AW249" t="n">
        <v>133.1348722103039</v>
      </c>
      <c r="AX249" t="n">
        <v>7577.773260033001</v>
      </c>
      <c r="AY249" t="n">
        <v>167763.9969647681</v>
      </c>
      <c r="AZ249" t="n">
        <v>197577.1775651264</v>
      </c>
      <c r="BA249" t="n">
        <v>13118.37916473959</v>
      </c>
      <c r="BB249" t="n">
        <v>15146.23177467818</v>
      </c>
      <c r="BC249" t="n">
        <v>28264.61093941776</v>
      </c>
      <c r="BD249" t="n">
        <v>0.1897410009356764</v>
      </c>
      <c r="BE249" t="n">
        <v>0</v>
      </c>
      <c r="BF249" t="n">
        <v>7.105427357601002e-15</v>
      </c>
      <c r="BG249" t="n">
        <v>8.739839317106943</v>
      </c>
      <c r="BH249" t="n">
        <v>1080.340822891089</v>
      </c>
      <c r="BI249" t="n">
        <v>846.9642511431845</v>
      </c>
      <c r="BJ249" t="n">
        <v>3857.275365947515</v>
      </c>
      <c r="BK249" t="n">
        <v>-166.9894160245312</v>
      </c>
      <c r="BL249" t="n">
        <v>94.48557991896814</v>
      </c>
      <c r="BM249" t="n">
        <v>13051.10998931848</v>
      </c>
      <c r="BN249" t="n">
        <v>19726.83051605288</v>
      </c>
      <c r="BO249" t="n">
        <v>15247.53692769436</v>
      </c>
      <c r="BP249" t="n">
        <v>0.008955571752036704</v>
      </c>
      <c r="BQ249" t="n">
        <v>-5.10702591327572e-15</v>
      </c>
      <c r="BR249" t="n">
        <v>94.24544234287818</v>
      </c>
      <c r="BS249" t="n">
        <v>200.2244478432754</v>
      </c>
      <c r="BT249" t="n">
        <v>86.97618698958331</v>
      </c>
      <c r="BU249" t="n">
        <v>1775.047204683491</v>
      </c>
      <c r="BV249" t="n">
        <v>20548.88</v>
      </c>
      <c r="BW249" t="n">
        <v>1479.36</v>
      </c>
      <c r="BX249" t="n">
        <v>18.05887475</v>
      </c>
      <c r="BY249" t="inlineStr">
        <is>
          <t>2023-03-12 04:06:00</t>
        </is>
      </c>
      <c r="BZ249" t="inlineStr">
        <is>
          <t>2023-03-12 04:06:00</t>
        </is>
      </c>
      <c r="CA249" t="inlineStr">
        <is>
          <t>2023-03-12 04:06:00</t>
        </is>
      </c>
    </row>
    <row r="250">
      <c r="A250" t="n">
        <v>247</v>
      </c>
      <c r="B250" t="n">
        <v>207</v>
      </c>
      <c r="C250" t="n">
        <v>77</v>
      </c>
      <c r="D250" t="n">
        <v>1048.600470752995</v>
      </c>
      <c r="E250" t="n">
        <v>10.08046323924257</v>
      </c>
      <c r="F250" t="n">
        <v>133.1192415635314</v>
      </c>
      <c r="G250" t="n">
        <v>6339.960788541772</v>
      </c>
      <c r="H250" t="n">
        <v>239866.4323315833</v>
      </c>
      <c r="I250" t="n">
        <v>197414.2436304061</v>
      </c>
      <c r="J250" t="n">
        <v>-380.1441010429958</v>
      </c>
      <c r="K250" t="n">
        <v>70.20306654404305</v>
      </c>
      <c r="L250" t="n">
        <v>-275.3129904447485</v>
      </c>
      <c r="M250" t="n">
        <v>0.09163613333397308</v>
      </c>
      <c r="N250" t="n">
        <v>7.105427357601002e-15</v>
      </c>
      <c r="O250" t="n">
        <v>583.2982690208626</v>
      </c>
      <c r="P250" t="n">
        <v>0</v>
      </c>
      <c r="Q250" t="n">
        <v>13.01689877540876</v>
      </c>
      <c r="R250" t="n">
        <v>846.9642511431845</v>
      </c>
      <c r="S250" t="n">
        <v>42.69562533433849</v>
      </c>
      <c r="T250" t="n">
        <v>383.2897592165736</v>
      </c>
      <c r="U250" t="n">
        <v>31430.81899499157</v>
      </c>
      <c r="V250" t="n">
        <v>206</v>
      </c>
      <c r="W250" t="n">
        <v>397</v>
      </c>
      <c r="X250" t="n">
        <v>96</v>
      </c>
      <c r="Y250" t="n">
        <v>0</v>
      </c>
      <c r="Z250" t="n">
        <v>0.3015338597377995</v>
      </c>
      <c r="AA250" t="n">
        <v>2.60107078565431</v>
      </c>
      <c r="AB250" t="n">
        <v>370.6741785604507</v>
      </c>
      <c r="AC250" t="n">
        <v>4123.580631871941</v>
      </c>
      <c r="AD250" t="n">
        <v>4111.486779129587</v>
      </c>
      <c r="AE250" t="n">
        <v>1.213901061482626</v>
      </c>
      <c r="AF250" t="n">
        <v>16.85679191423687</v>
      </c>
      <c r="AG250" t="n">
        <v>480.3644291669377</v>
      </c>
      <c r="AH250" t="n">
        <v>31829.27321173042</v>
      </c>
      <c r="AI250" t="n">
        <v>20090.02500622481</v>
      </c>
      <c r="AJ250" t="n">
        <v>-1.461128855633451</v>
      </c>
      <c r="AK250" t="n">
        <v>1.734129878183657</v>
      </c>
      <c r="AL250" t="n">
        <v>-16.56335491731167</v>
      </c>
      <c r="AM250" t="n">
        <v>0.09163613333397273</v>
      </c>
      <c r="AN250" t="n">
        <v>-13.01689877540876</v>
      </c>
      <c r="AO250" t="n">
        <v>-263.6659821223216</v>
      </c>
      <c r="AP250" t="n">
        <v>952866.2824887512</v>
      </c>
      <c r="AQ250" t="n">
        <v>0.2173554700331985</v>
      </c>
      <c r="AR250" t="n">
        <v>0.2066725256402916</v>
      </c>
      <c r="AS250" t="n">
        <v>0.1201559546226663</v>
      </c>
      <c r="AT250" t="n">
        <v>0.2464781462422116</v>
      </c>
      <c r="AU250" t="n">
        <v>0.209337903461632</v>
      </c>
      <c r="AV250" t="n">
        <v>7.993839451606693</v>
      </c>
      <c r="AW250" t="n">
        <v>133.1396293375019</v>
      </c>
      <c r="AX250" t="n">
        <v>7577.812035425636</v>
      </c>
      <c r="AY250" t="n">
        <v>167777.0439756512</v>
      </c>
      <c r="AZ250" t="n">
        <v>197614.204276099</v>
      </c>
      <c r="BA250" t="n">
        <v>13118.37916473959</v>
      </c>
      <c r="BB250" t="n">
        <v>21473.54245491155</v>
      </c>
      <c r="BC250" t="n">
        <v>34591.92161965114</v>
      </c>
      <c r="BD250" t="n">
        <v>0.09163613333397308</v>
      </c>
      <c r="BE250" t="n">
        <v>0</v>
      </c>
      <c r="BF250" t="n">
        <v>7.105427357601002e-15</v>
      </c>
      <c r="BG250" t="n">
        <v>13.01689877540876</v>
      </c>
      <c r="BH250" t="n">
        <v>583.2982690208626</v>
      </c>
      <c r="BI250" t="n">
        <v>846.9642511431845</v>
      </c>
      <c r="BJ250" t="n">
        <v>1841.330214184225</v>
      </c>
      <c r="BK250" t="n">
        <v>-166.9894160245312</v>
      </c>
      <c r="BL250" t="n">
        <v>94.48557991896814</v>
      </c>
      <c r="BM250" t="n">
        <v>19378.42066955186</v>
      </c>
      <c r="BN250" t="n">
        <v>10750.80129029034</v>
      </c>
      <c r="BO250" t="n">
        <v>15247.53692769436</v>
      </c>
      <c r="BP250" t="n">
        <v>0.006912764191093046</v>
      </c>
      <c r="BQ250" t="n">
        <v>-5.10702591327572e-15</v>
      </c>
      <c r="BR250" t="n">
        <v>77.88480657638118</v>
      </c>
      <c r="BS250" t="n">
        <v>158.2470404103515</v>
      </c>
      <c r="BT250" t="n">
        <v>86.97618698958331</v>
      </c>
      <c r="BU250" t="n">
        <v>1479.592532545952</v>
      </c>
      <c r="BV250" t="n">
        <v>20543.81719062</v>
      </c>
      <c r="BW250" t="n">
        <v>1479.55</v>
      </c>
      <c r="BX250" t="n">
        <v>18.05362</v>
      </c>
      <c r="BY250" t="inlineStr">
        <is>
          <t>2023-03-12 04:07:00</t>
        </is>
      </c>
      <c r="BZ250" t="inlineStr">
        <is>
          <t>2023-03-12 04:07:00</t>
        </is>
      </c>
      <c r="CA250" t="inlineStr">
        <is>
          <t>2023-03-12 04:07:00</t>
        </is>
      </c>
    </row>
    <row r="251">
      <c r="A251" t="n">
        <v>248</v>
      </c>
      <c r="B251" t="n">
        <v>207</v>
      </c>
      <c r="C251" t="n">
        <v>77</v>
      </c>
      <c r="D251" t="n">
        <v>1048.607541410221</v>
      </c>
      <c r="E251" t="n">
        <v>10.08046323924257</v>
      </c>
      <c r="F251" t="n">
        <v>133.1192415635314</v>
      </c>
      <c r="G251" t="n">
        <v>6202.397917524911</v>
      </c>
      <c r="H251" t="n">
        <v>242406.5812709427</v>
      </c>
      <c r="I251" t="n">
        <v>197420.6016157603</v>
      </c>
      <c r="J251" t="n">
        <v>-380.1441010429958</v>
      </c>
      <c r="K251" t="n">
        <v>70.20306654404305</v>
      </c>
      <c r="L251" t="n">
        <v>-275.3129904447485</v>
      </c>
      <c r="M251" t="n">
        <v>0.09163613333397308</v>
      </c>
      <c r="N251" t="n">
        <v>7.105427357601002e-15</v>
      </c>
      <c r="O251" t="n">
        <v>583.2982690208626</v>
      </c>
      <c r="P251" t="n">
        <v>0</v>
      </c>
      <c r="Q251" t="n">
        <v>14.98806966694962</v>
      </c>
      <c r="R251" t="n">
        <v>846.9642511431845</v>
      </c>
      <c r="S251" t="n">
        <v>42.69562533433849</v>
      </c>
      <c r="T251" t="n">
        <v>385.2609301081145</v>
      </c>
      <c r="U251" t="n">
        <v>31568.38229156195</v>
      </c>
      <c r="V251" t="n">
        <v>206</v>
      </c>
      <c r="W251" t="n">
        <v>397.6666666666667</v>
      </c>
      <c r="X251" t="n">
        <v>97.33333333333333</v>
      </c>
      <c r="Y251" t="n">
        <v>0</v>
      </c>
      <c r="Z251" t="n">
        <v>0.3015338597377995</v>
      </c>
      <c r="AA251" t="n">
        <v>2.60107078565431</v>
      </c>
      <c r="AB251" t="n">
        <v>370.6746041139695</v>
      </c>
      <c r="AC251" t="n">
        <v>4123.58179444962</v>
      </c>
      <c r="AD251" t="n">
        <v>4111.675262884854</v>
      </c>
      <c r="AE251" t="n">
        <v>1.213901061482626</v>
      </c>
      <c r="AF251" t="n">
        <v>16.85679191423687</v>
      </c>
      <c r="AG251" t="n">
        <v>480.3645852409011</v>
      </c>
      <c r="AH251" t="n">
        <v>31829.27363811182</v>
      </c>
      <c r="AI251" t="n">
        <v>20090.21294448723</v>
      </c>
      <c r="AJ251" t="n">
        <v>-2.321164734720977</v>
      </c>
      <c r="AK251" t="n">
        <v>12.32120754884969</v>
      </c>
      <c r="AL251" t="n">
        <v>-14.41401574754613</v>
      </c>
      <c r="AM251" t="n">
        <v>0.09163613333397273</v>
      </c>
      <c r="AN251" t="n">
        <v>-14.98806966694963</v>
      </c>
      <c r="AO251" t="n">
        <v>-263.6659821223216</v>
      </c>
      <c r="AP251" t="n">
        <v>952779.2119322199</v>
      </c>
      <c r="AQ251" t="n">
        <v>0.2173548618507188</v>
      </c>
      <c r="AR251" t="n">
        <v>0.2067179587765127</v>
      </c>
      <c r="AS251" t="n">
        <v>0.1201319691464637</v>
      </c>
      <c r="AT251" t="n">
        <v>0.2464119928648405</v>
      </c>
      <c r="AU251" t="n">
        <v>0.2093832173614643</v>
      </c>
      <c r="AV251" t="n">
        <v>7.993754496300132</v>
      </c>
      <c r="AW251" t="n">
        <v>133.1352732550901</v>
      </c>
      <c r="AX251" t="n">
        <v>7577.713323880875</v>
      </c>
      <c r="AY251" t="n">
        <v>167775.8160132234</v>
      </c>
      <c r="AZ251" t="n">
        <v>197617.0725748614</v>
      </c>
      <c r="BA251" t="n">
        <v>13118.37916473959</v>
      </c>
      <c r="BB251" t="n">
        <v>24392.20591474382</v>
      </c>
      <c r="BC251" t="n">
        <v>37510.5850794834</v>
      </c>
      <c r="BD251" t="n">
        <v>0.09163613333397308</v>
      </c>
      <c r="BE251" t="n">
        <v>0</v>
      </c>
      <c r="BF251" t="n">
        <v>7.105427357601002e-15</v>
      </c>
      <c r="BG251" t="n">
        <v>14.98806966694962</v>
      </c>
      <c r="BH251" t="n">
        <v>583.2982690208626</v>
      </c>
      <c r="BI251" t="n">
        <v>846.9642511431845</v>
      </c>
      <c r="BJ251" t="n">
        <v>1841.330214184225</v>
      </c>
      <c r="BK251" t="n">
        <v>-166.9894160245312</v>
      </c>
      <c r="BL251" t="n">
        <v>94.48557991896814</v>
      </c>
      <c r="BM251" t="n">
        <v>22297.08412938413</v>
      </c>
      <c r="BN251" t="n">
        <v>10750.80129029034</v>
      </c>
      <c r="BO251" t="n">
        <v>15247.53692769436</v>
      </c>
      <c r="BP251" t="n">
        <v>0.006912764191093046</v>
      </c>
      <c r="BQ251" t="n">
        <v>-5.10702591327572e-15</v>
      </c>
      <c r="BR251" t="n">
        <v>77.88480657638118</v>
      </c>
      <c r="BS251" t="n">
        <v>158.2470404103515</v>
      </c>
      <c r="BT251" t="n">
        <v>86.97618698958331</v>
      </c>
      <c r="BU251" t="n">
        <v>1479.592532545952</v>
      </c>
      <c r="BV251" t="n">
        <v>20560.42659895</v>
      </c>
      <c r="BW251" t="n">
        <v>1480.675</v>
      </c>
      <c r="BX251" t="n">
        <v>18.068475</v>
      </c>
      <c r="BY251" t="inlineStr">
        <is>
          <t>2023-03-12 04:08:00</t>
        </is>
      </c>
      <c r="BZ251" t="inlineStr">
        <is>
          <t>2023-03-12 04:08:00</t>
        </is>
      </c>
      <c r="CA251" t="inlineStr">
        <is>
          <t>2023-03-12 04:08:00</t>
        </is>
      </c>
    </row>
    <row r="252">
      <c r="A252" t="n">
        <v>249</v>
      </c>
      <c r="B252" t="n">
        <v>207</v>
      </c>
      <c r="C252" t="n">
        <v>77</v>
      </c>
      <c r="D252" t="n">
        <v>1052.562453490494</v>
      </c>
      <c r="E252" t="n">
        <v>10.13549681407512</v>
      </c>
      <c r="F252" t="n">
        <v>133.1192415635314</v>
      </c>
      <c r="G252" t="n">
        <v>6332.441863709431</v>
      </c>
      <c r="H252" t="n">
        <v>243676.6557406223</v>
      </c>
      <c r="I252" t="n">
        <v>196307.7939943008</v>
      </c>
      <c r="J252" t="n">
        <v>-376.1662661974727</v>
      </c>
      <c r="K252" t="n">
        <v>70.20306654404305</v>
      </c>
      <c r="L252" t="n">
        <v>-275.3129904447485</v>
      </c>
      <c r="M252" t="n">
        <v>0.09163613333397308</v>
      </c>
      <c r="N252" t="n">
        <v>7.105427357601002e-15</v>
      </c>
      <c r="O252" t="n">
        <v>583.2982690208626</v>
      </c>
      <c r="P252" t="n">
        <v>0</v>
      </c>
      <c r="Q252" t="n">
        <v>15.97365511272005</v>
      </c>
      <c r="R252" t="n">
        <v>763.1332460076718</v>
      </c>
      <c r="S252" t="n">
        <v>42.75025734150518</v>
      </c>
      <c r="T252" t="n">
        <v>386.2465155538849</v>
      </c>
      <c r="U252" t="n">
        <v>31720.99494498265</v>
      </c>
      <c r="V252" t="n">
        <v>206</v>
      </c>
      <c r="W252" t="n">
        <v>398.6666666666667</v>
      </c>
      <c r="X252" t="n">
        <v>98.66666666666667</v>
      </c>
      <c r="Y252" t="n">
        <v>0</v>
      </c>
      <c r="Z252" t="n">
        <v>0.3019354274036692</v>
      </c>
      <c r="AA252" t="n">
        <v>2.60107078565431</v>
      </c>
      <c r="AB252" t="n">
        <v>376.6326785549438</v>
      </c>
      <c r="AC252" t="n">
        <v>4123.582375738459</v>
      </c>
      <c r="AD252" t="n">
        <v>4112.584827054845</v>
      </c>
      <c r="AE252" t="n">
        <v>1.214048237785929</v>
      </c>
      <c r="AF252" t="n">
        <v>16.85679191423687</v>
      </c>
      <c r="AG252" t="n">
        <v>486.3225249420977</v>
      </c>
      <c r="AH252" t="n">
        <v>31829.27385130252</v>
      </c>
      <c r="AI252" t="n">
        <v>20090.59073195192</v>
      </c>
      <c r="AJ252" t="n">
        <v>-1.962442647514463</v>
      </c>
      <c r="AK252" t="n">
        <v>16.67008941920446</v>
      </c>
      <c r="AL252" t="n">
        <v>-17.99564808237847</v>
      </c>
      <c r="AM252" t="n">
        <v>0.09163613333397273</v>
      </c>
      <c r="AN252" t="n">
        <v>-15.97365511272006</v>
      </c>
      <c r="AO252" t="n">
        <v>-179.8349769868089</v>
      </c>
      <c r="AP252" t="n">
        <v>953161.0286113763</v>
      </c>
      <c r="AQ252" t="n">
        <v>0.2174434521476478</v>
      </c>
      <c r="AR252" t="n">
        <v>0.2067922702308114</v>
      </c>
      <c r="AS252" t="n">
        <v>0.1162711155179724</v>
      </c>
      <c r="AT252" t="n">
        <v>0.2501570456415618</v>
      </c>
      <c r="AU252" t="n">
        <v>0.2093361164620066</v>
      </c>
      <c r="AV252" t="n">
        <v>7.96562772777553</v>
      </c>
      <c r="AW252" t="n">
        <v>132.6752903074212</v>
      </c>
      <c r="AX252" t="n">
        <v>7977.109225112773</v>
      </c>
      <c r="AY252" t="n">
        <v>167224.7225823047</v>
      </c>
      <c r="AZ252" t="n">
        <v>196933.6110144434</v>
      </c>
      <c r="BA252" t="n">
        <v>13118.37916473959</v>
      </c>
      <c r="BB252" t="n">
        <v>24337.08927442787</v>
      </c>
      <c r="BC252" t="n">
        <v>37455.46843916747</v>
      </c>
      <c r="BD252" t="n">
        <v>0.09163613333397308</v>
      </c>
      <c r="BE252" t="n">
        <v>0</v>
      </c>
      <c r="BF252" t="n">
        <v>7.105427357601002e-15</v>
      </c>
      <c r="BG252" t="n">
        <v>15.97365511272005</v>
      </c>
      <c r="BH252" t="n">
        <v>583.2982690208626</v>
      </c>
      <c r="BI252" t="n">
        <v>763.1332460076718</v>
      </c>
      <c r="BJ252" t="n">
        <v>1841.330214184225</v>
      </c>
      <c r="BK252" t="n">
        <v>-166.9894160245312</v>
      </c>
      <c r="BL252" t="n">
        <v>94.48557991896814</v>
      </c>
      <c r="BM252" t="n">
        <v>23756.41585930025</v>
      </c>
      <c r="BN252" t="n">
        <v>10750.80129029034</v>
      </c>
      <c r="BO252" t="n">
        <v>13737.06639230781</v>
      </c>
      <c r="BP252" t="n">
        <v>0.006912764191093046</v>
      </c>
      <c r="BQ252" t="n">
        <v>-5.10702591327572e-15</v>
      </c>
      <c r="BR252" t="n">
        <v>77.88480657638118</v>
      </c>
      <c r="BS252" t="n">
        <v>158.2470404103515</v>
      </c>
      <c r="BT252" t="n">
        <v>86.97618698958331</v>
      </c>
      <c r="BU252" t="n">
        <v>1479.592532545952</v>
      </c>
      <c r="BV252" t="n">
        <v>20546.2499411</v>
      </c>
      <c r="BW252" t="n">
        <v>1480.625</v>
      </c>
      <c r="BX252" t="n">
        <v>18.01804157</v>
      </c>
      <c r="BY252" t="inlineStr">
        <is>
          <t>2023-03-12 04:09:00</t>
        </is>
      </c>
      <c r="BZ252" t="inlineStr">
        <is>
          <t>2023-03-12 04:09:00</t>
        </is>
      </c>
      <c r="CA252" t="inlineStr">
        <is>
          <t>2023-03-12 04:09:00</t>
        </is>
      </c>
    </row>
    <row r="253">
      <c r="A253" t="n">
        <v>250</v>
      </c>
      <c r="B253" t="n">
        <v>207</v>
      </c>
      <c r="C253" t="n">
        <v>77</v>
      </c>
      <c r="D253" t="n">
        <v>1053.199513078764</v>
      </c>
      <c r="E253" t="n">
        <v>10.16310347439795</v>
      </c>
      <c r="F253" t="n">
        <v>133.1192415635314</v>
      </c>
      <c r="G253" t="n">
        <v>6364.462868224055</v>
      </c>
      <c r="H253" t="n">
        <v>243676.6557406223</v>
      </c>
      <c r="I253" t="n">
        <v>195750.1750300316</v>
      </c>
      <c r="J253" t="n">
        <v>-374.1773487747111</v>
      </c>
      <c r="K253" t="n">
        <v>70.20306654404305</v>
      </c>
      <c r="L253" t="n">
        <v>-275.3129904447485</v>
      </c>
      <c r="M253" t="n">
        <v>0.09163613333397308</v>
      </c>
      <c r="N253" t="n">
        <v>7.105427357601002e-15</v>
      </c>
      <c r="O253" t="n">
        <v>583.2982690208626</v>
      </c>
      <c r="P253" t="n">
        <v>0</v>
      </c>
      <c r="Q253" t="n">
        <v>15.97365511272005</v>
      </c>
      <c r="R253" t="n">
        <v>721.2177434399155</v>
      </c>
      <c r="S253" t="n">
        <v>42.77757334508852</v>
      </c>
      <c r="T253" t="n">
        <v>386.2465155538849</v>
      </c>
      <c r="U253" t="n">
        <v>31762.9104475504</v>
      </c>
      <c r="V253" t="n">
        <v>206</v>
      </c>
      <c r="W253" t="n">
        <v>399</v>
      </c>
      <c r="X253" t="n">
        <v>99</v>
      </c>
      <c r="Y253" t="n">
        <v>0</v>
      </c>
      <c r="Z253" t="n">
        <v>0.3021365572417362</v>
      </c>
      <c r="AA253" t="n">
        <v>2.60107078565431</v>
      </c>
      <c r="AB253" t="n">
        <v>377.5914454380934</v>
      </c>
      <c r="AC253" t="n">
        <v>4123.582375738459</v>
      </c>
      <c r="AD253" t="n">
        <v>4113.004327941227</v>
      </c>
      <c r="AE253" t="n">
        <v>1.214122171942712</v>
      </c>
      <c r="AF253" t="n">
        <v>16.85679191423687</v>
      </c>
      <c r="AG253" t="n">
        <v>487.2812918252473</v>
      </c>
      <c r="AH253" t="n">
        <v>31829.27385130252</v>
      </c>
      <c r="AI253" t="n">
        <v>20090.74448085886</v>
      </c>
      <c r="AJ253" t="n">
        <v>-2.779806329919509</v>
      </c>
      <c r="AK253" t="n">
        <v>14.11430460117036</v>
      </c>
      <c r="AL253" t="n">
        <v>-16.2636247394881</v>
      </c>
      <c r="AM253" t="n">
        <v>0.09163613333397273</v>
      </c>
      <c r="AN253" t="n">
        <v>-15.97365511272006</v>
      </c>
      <c r="AO253" t="n">
        <v>-137.9194744190525</v>
      </c>
      <c r="AP253" t="n">
        <v>956308.6782451636</v>
      </c>
      <c r="AQ253" t="n">
        <v>0.2183519007630601</v>
      </c>
      <c r="AR253" t="n">
        <v>0.2061046621491333</v>
      </c>
      <c r="AS253" t="n">
        <v>0.1193110585896765</v>
      </c>
      <c r="AT253" t="n">
        <v>0.2494791452961796</v>
      </c>
      <c r="AU253" t="n">
        <v>0.2067532332019505</v>
      </c>
      <c r="AV253" t="n">
        <v>7.959480485305614</v>
      </c>
      <c r="AW253" t="n">
        <v>132.4606095857833</v>
      </c>
      <c r="AX253" t="n">
        <v>8006.874181673488</v>
      </c>
      <c r="AY253" t="n">
        <v>167109.7225097999</v>
      </c>
      <c r="AZ253" t="n">
        <v>196715.0204606584</v>
      </c>
      <c r="BA253" t="n">
        <v>13118.37916473959</v>
      </c>
      <c r="BB253" t="n">
        <v>23579.86508931184</v>
      </c>
      <c r="BC253" t="n">
        <v>36698.24425405143</v>
      </c>
      <c r="BD253" t="n">
        <v>0.09163613333397308</v>
      </c>
      <c r="BE253" t="n">
        <v>0</v>
      </c>
      <c r="BF253" t="n">
        <v>7.105427357601002e-15</v>
      </c>
      <c r="BG253" t="n">
        <v>15.97365511272005</v>
      </c>
      <c r="BH253" t="n">
        <v>583.2982690208626</v>
      </c>
      <c r="BI253" t="n">
        <v>721.2177434399155</v>
      </c>
      <c r="BJ253" t="n">
        <v>1841.330214184225</v>
      </c>
      <c r="BK253" t="n">
        <v>-166.9894160245312</v>
      </c>
      <c r="BL253" t="n">
        <v>94.48557991896814</v>
      </c>
      <c r="BM253" t="n">
        <v>23756.41585930025</v>
      </c>
      <c r="BN253" t="n">
        <v>10750.80129029034</v>
      </c>
      <c r="BO253" t="n">
        <v>12981.83112461453</v>
      </c>
      <c r="BP253" t="n">
        <v>0.006912764191093046</v>
      </c>
      <c r="BQ253" t="n">
        <v>-5.10702591327572e-15</v>
      </c>
      <c r="BR253" t="n">
        <v>77.88480657638118</v>
      </c>
      <c r="BS253" t="n">
        <v>158.2470404103515</v>
      </c>
      <c r="BT253" t="n">
        <v>86.97618698958331</v>
      </c>
      <c r="BU253" t="n">
        <v>1479.592532545952</v>
      </c>
      <c r="BV253" t="n">
        <v>20566.71776869</v>
      </c>
      <c r="BW253" t="n">
        <v>1480.41</v>
      </c>
      <c r="BX253" t="n">
        <v>18.06345538</v>
      </c>
      <c r="BY253" t="inlineStr">
        <is>
          <t>2023-03-12 04:10:00</t>
        </is>
      </c>
      <c r="BZ253" t="inlineStr">
        <is>
          <t>2023-03-12 04:10:00</t>
        </is>
      </c>
      <c r="CA253" t="inlineStr">
        <is>
          <t>2023-03-12 04:10:00</t>
        </is>
      </c>
    </row>
    <row r="254">
      <c r="A254" t="n">
        <v>251</v>
      </c>
      <c r="B254" t="n">
        <v>207</v>
      </c>
      <c r="C254" t="n">
        <v>77</v>
      </c>
      <c r="D254" t="n">
        <v>1053.199513078764</v>
      </c>
      <c r="E254" t="n">
        <v>10.16310347439795</v>
      </c>
      <c r="F254" t="n">
        <v>133.1192415635314</v>
      </c>
      <c r="G254" t="n">
        <v>6364.462868224055</v>
      </c>
      <c r="H254" t="n">
        <v>243676.6557406223</v>
      </c>
      <c r="I254" t="n">
        <v>195750.1750300316</v>
      </c>
      <c r="J254" t="n">
        <v>-374.1773487747111</v>
      </c>
      <c r="K254" t="n">
        <v>70.20306654404305</v>
      </c>
      <c r="L254" t="n">
        <v>-275.3129904447485</v>
      </c>
      <c r="M254" t="n">
        <v>0.09163613333397308</v>
      </c>
      <c r="N254" t="n">
        <v>7.105427357601002e-15</v>
      </c>
      <c r="O254" t="n">
        <v>583.2982690208626</v>
      </c>
      <c r="P254" t="n">
        <v>0</v>
      </c>
      <c r="Q254" t="n">
        <v>15.97365511272005</v>
      </c>
      <c r="R254" t="n">
        <v>721.2177434399155</v>
      </c>
      <c r="S254" t="n">
        <v>42.77757334508852</v>
      </c>
      <c r="T254" t="n">
        <v>386.2465155538849</v>
      </c>
      <c r="U254" t="n">
        <v>31762.9104475504</v>
      </c>
      <c r="V254" t="n">
        <v>206</v>
      </c>
      <c r="W254" t="n">
        <v>399</v>
      </c>
      <c r="X254" t="n">
        <v>99</v>
      </c>
      <c r="Y254" t="n">
        <v>0</v>
      </c>
      <c r="Z254" t="n">
        <v>0.3021365572417362</v>
      </c>
      <c r="AA254" t="n">
        <v>2.60107078565431</v>
      </c>
      <c r="AB254" t="n">
        <v>377.5914454380934</v>
      </c>
      <c r="AC254" t="n">
        <v>4123.582375738459</v>
      </c>
      <c r="AD254" t="n">
        <v>4113.004327941227</v>
      </c>
      <c r="AE254" t="n">
        <v>1.214122171942712</v>
      </c>
      <c r="AF254" t="n">
        <v>16.85679191423687</v>
      </c>
      <c r="AG254" t="n">
        <v>487.2812918252473</v>
      </c>
      <c r="AH254" t="n">
        <v>31829.27385130252</v>
      </c>
      <c r="AI254" t="n">
        <v>20090.74448085886</v>
      </c>
      <c r="AJ254" t="n">
        <v>-3.01018843369531</v>
      </c>
      <c r="AK254" t="n">
        <v>7.8313335901668</v>
      </c>
      <c r="AL254" t="n">
        <v>-14.89006952260667</v>
      </c>
      <c r="AM254" t="n">
        <v>0.09163613333397273</v>
      </c>
      <c r="AN254" t="n">
        <v>-15.97365511272006</v>
      </c>
      <c r="AO254" t="n">
        <v>-137.9194744190525</v>
      </c>
      <c r="AP254" t="n">
        <v>957313.2805972048</v>
      </c>
      <c r="AQ254" t="n">
        <v>0.2183419838086237</v>
      </c>
      <c r="AR254" t="n">
        <v>0.2058584795565856</v>
      </c>
      <c r="AS254" t="n">
        <v>0.1200904587535999</v>
      </c>
      <c r="AT254" t="n">
        <v>0.2491917253257684</v>
      </c>
      <c r="AU254" t="n">
        <v>0.2065173525554224</v>
      </c>
      <c r="AV254" t="n">
        <v>7.957656011958096</v>
      </c>
      <c r="AW254" t="n">
        <v>132.4213121979233</v>
      </c>
      <c r="AX254" t="n">
        <v>7999.902071901168</v>
      </c>
      <c r="AY254" t="n">
        <v>167088.6677433188</v>
      </c>
      <c r="AZ254" t="n">
        <v>196673.7023231787</v>
      </c>
      <c r="BA254" t="n">
        <v>13118.37916473959</v>
      </c>
      <c r="BB254" t="n">
        <v>23579.86508931184</v>
      </c>
      <c r="BC254" t="n">
        <v>36698.24425405143</v>
      </c>
      <c r="BD254" t="n">
        <v>0.09163613333397308</v>
      </c>
      <c r="BE254" t="n">
        <v>0</v>
      </c>
      <c r="BF254" t="n">
        <v>7.105427357601002e-15</v>
      </c>
      <c r="BG254" t="n">
        <v>15.97365511272005</v>
      </c>
      <c r="BH254" t="n">
        <v>583.2982690208626</v>
      </c>
      <c r="BI254" t="n">
        <v>721.2177434399155</v>
      </c>
      <c r="BJ254" t="n">
        <v>1841.330214184225</v>
      </c>
      <c r="BK254" t="n">
        <v>-166.9894160245312</v>
      </c>
      <c r="BL254" t="n">
        <v>94.48557991896814</v>
      </c>
      <c r="BM254" t="n">
        <v>23756.41585930025</v>
      </c>
      <c r="BN254" t="n">
        <v>10750.80129029034</v>
      </c>
      <c r="BO254" t="n">
        <v>12981.83112461453</v>
      </c>
      <c r="BP254" t="n">
        <v>0.006912764191093046</v>
      </c>
      <c r="BQ254" t="n">
        <v>-5.10702591327572e-15</v>
      </c>
      <c r="BR254" t="n">
        <v>77.88480657638118</v>
      </c>
      <c r="BS254" t="n">
        <v>158.2470404103515</v>
      </c>
      <c r="BT254" t="n">
        <v>86.97618698958331</v>
      </c>
      <c r="BU254" t="n">
        <v>1479.592532545952</v>
      </c>
      <c r="BV254" t="n">
        <v>20560.255</v>
      </c>
      <c r="BW254" t="n">
        <v>1479.9275</v>
      </c>
      <c r="BX254" t="n">
        <v>18.05568714</v>
      </c>
      <c r="BY254" t="inlineStr">
        <is>
          <t>2023-03-12 04:11:00</t>
        </is>
      </c>
      <c r="BZ254" t="inlineStr">
        <is>
          <t>2023-03-12 04:11:00</t>
        </is>
      </c>
      <c r="CA254" t="inlineStr">
        <is>
          <t>2023-03-12 04:11:00</t>
        </is>
      </c>
    </row>
    <row r="255">
      <c r="A255" t="n">
        <v>252</v>
      </c>
      <c r="B255" t="n">
        <v>207</v>
      </c>
      <c r="C255" t="n">
        <v>77</v>
      </c>
      <c r="D255" t="n">
        <v>1053.199513078764</v>
      </c>
      <c r="E255" t="n">
        <v>10.16310347439795</v>
      </c>
      <c r="F255" t="n">
        <v>133.1192415635314</v>
      </c>
      <c r="G255" t="n">
        <v>6364.462868224055</v>
      </c>
      <c r="H255" t="n">
        <v>243676.6557406223</v>
      </c>
      <c r="I255" t="n">
        <v>195750.1750300316</v>
      </c>
      <c r="J255" t="n">
        <v>-374.1773487747111</v>
      </c>
      <c r="K255" t="n">
        <v>70.20306654404305</v>
      </c>
      <c r="L255" t="n">
        <v>-275.3129904447485</v>
      </c>
      <c r="M255" t="n">
        <v>0.6046216540125625</v>
      </c>
      <c r="N255" t="n">
        <v>7.105427357601002e-15</v>
      </c>
      <c r="O255" t="n">
        <v>583.2982690208626</v>
      </c>
      <c r="P255" t="n">
        <v>0</v>
      </c>
      <c r="Q255" t="n">
        <v>15.97365511272005</v>
      </c>
      <c r="R255" t="n">
        <v>721.2177434399155</v>
      </c>
      <c r="S255" t="n">
        <v>43.29055886576711</v>
      </c>
      <c r="T255" t="n">
        <v>386.2465155538849</v>
      </c>
      <c r="U255" t="n">
        <v>31762.9104475504</v>
      </c>
      <c r="V255" t="n">
        <v>206.6666666666667</v>
      </c>
      <c r="W255" t="n">
        <v>399</v>
      </c>
      <c r="X255" t="n">
        <v>99</v>
      </c>
      <c r="Y255" t="n">
        <v>0</v>
      </c>
      <c r="Z255" t="n">
        <v>0.3021899862039356</v>
      </c>
      <c r="AA255" t="n">
        <v>2.60107078565431</v>
      </c>
      <c r="AB255" t="n">
        <v>377.5914454380934</v>
      </c>
      <c r="AC255" t="n">
        <v>4123.582375738459</v>
      </c>
      <c r="AD255" t="n">
        <v>4113.004327941227</v>
      </c>
      <c r="AE255" t="n">
        <v>1.214141751741401</v>
      </c>
      <c r="AF255" t="n">
        <v>16.85679191423687</v>
      </c>
      <c r="AG255" t="n">
        <v>487.2812918252473</v>
      </c>
      <c r="AH255" t="n">
        <v>31829.27385130252</v>
      </c>
      <c r="AI255" t="n">
        <v>20090.74448085886</v>
      </c>
      <c r="AJ255" t="n">
        <v>-1.630837579255103</v>
      </c>
      <c r="AK255" t="n">
        <v>-8.124126783943785</v>
      </c>
      <c r="AL255" t="n">
        <v>-16.97828621766958</v>
      </c>
      <c r="AM255" t="n">
        <v>0.6046216540125622</v>
      </c>
      <c r="AN255" t="n">
        <v>-15.97365511272006</v>
      </c>
      <c r="AO255" t="n">
        <v>-137.9194744190525</v>
      </c>
      <c r="AP255" t="n">
        <v>957034.2165511263</v>
      </c>
      <c r="AQ255" t="n">
        <v>0.2183370201517189</v>
      </c>
      <c r="AR255" t="n">
        <v>0.2058513927317756</v>
      </c>
      <c r="AS255" t="n">
        <v>0.1200738159361951</v>
      </c>
      <c r="AT255" t="n">
        <v>0.2491433252920128</v>
      </c>
      <c r="AU255" t="n">
        <v>0.2065944458882976</v>
      </c>
      <c r="AV255" t="n">
        <v>7.957575767174052</v>
      </c>
      <c r="AW255" t="n">
        <v>132.4202719252628</v>
      </c>
      <c r="AX255" t="n">
        <v>7999.881597390119</v>
      </c>
      <c r="AY255" t="n">
        <v>167089.0560781101</v>
      </c>
      <c r="AZ255" t="n">
        <v>196665.087739896</v>
      </c>
      <c r="BA255" t="n">
        <v>13118.37916473959</v>
      </c>
      <c r="BB255" t="n">
        <v>23579.86508931184</v>
      </c>
      <c r="BC255" t="n">
        <v>36698.24425405143</v>
      </c>
      <c r="BD255" t="n">
        <v>0.6046216540125625</v>
      </c>
      <c r="BE255" t="n">
        <v>0</v>
      </c>
      <c r="BF255" t="n">
        <v>7.105427357601002e-15</v>
      </c>
      <c r="BG255" t="n">
        <v>15.97365511272005</v>
      </c>
      <c r="BH255" t="n">
        <v>583.2982690208626</v>
      </c>
      <c r="BI255" t="n">
        <v>721.2177434399155</v>
      </c>
      <c r="BJ255" t="n">
        <v>12378.51842935118</v>
      </c>
      <c r="BK255" t="n">
        <v>-166.9894160245312</v>
      </c>
      <c r="BL255" t="n">
        <v>94.48557991896814</v>
      </c>
      <c r="BM255" t="n">
        <v>23756.41585930025</v>
      </c>
      <c r="BN255" t="n">
        <v>10750.80129029034</v>
      </c>
      <c r="BO255" t="n">
        <v>12981.83112461453</v>
      </c>
      <c r="BP255" t="n">
        <v>0.01856995896351954</v>
      </c>
      <c r="BQ255" t="n">
        <v>-5.10702591327572e-15</v>
      </c>
      <c r="BR255" t="n">
        <v>77.88480657638118</v>
      </c>
      <c r="BS255" t="n">
        <v>397.6964018960919</v>
      </c>
      <c r="BT255" t="n">
        <v>86.97618698958331</v>
      </c>
      <c r="BU255" t="n">
        <v>1479.592532545952</v>
      </c>
      <c r="BV255" t="n">
        <v>20540.90766778</v>
      </c>
      <c r="BW255" t="n">
        <v>1478.67045857</v>
      </c>
      <c r="BX255" t="n">
        <v>18.03686</v>
      </c>
      <c r="BY255" t="inlineStr">
        <is>
          <t>2023-03-12 04:12:00</t>
        </is>
      </c>
      <c r="BZ255" t="inlineStr">
        <is>
          <t>2023-03-12 04:12:00</t>
        </is>
      </c>
      <c r="CA255" t="inlineStr">
        <is>
          <t>2023-03-12 04:12:00</t>
        </is>
      </c>
    </row>
    <row r="256">
      <c r="A256" t="n">
        <v>253</v>
      </c>
      <c r="B256" t="n">
        <v>207</v>
      </c>
      <c r="C256" t="n">
        <v>77</v>
      </c>
      <c r="D256" t="n">
        <v>1053.20335087234</v>
      </c>
      <c r="E256" t="n">
        <v>10.16310347439795</v>
      </c>
      <c r="F256" t="n">
        <v>132.8205433828047</v>
      </c>
      <c r="G256" t="n">
        <v>6364.656139631547</v>
      </c>
      <c r="H256" t="n">
        <v>244128.7848800602</v>
      </c>
      <c r="I256" t="n">
        <v>195750.1750300316</v>
      </c>
      <c r="J256" t="n">
        <v>-374.1773487747111</v>
      </c>
      <c r="K256" t="n">
        <v>70.20306654404305</v>
      </c>
      <c r="L256" t="n">
        <v>-275.3129904447485</v>
      </c>
      <c r="M256" t="n">
        <v>0.8611144143518571</v>
      </c>
      <c r="N256" t="n">
        <v>7.105427357601002e-15</v>
      </c>
      <c r="O256" t="n">
        <v>583.2982690208626</v>
      </c>
      <c r="P256" t="n">
        <v>0</v>
      </c>
      <c r="Q256" t="n">
        <v>15.97365511272005</v>
      </c>
      <c r="R256" t="n">
        <v>721.2177434399155</v>
      </c>
      <c r="S256" t="n">
        <v>43.5470516261064</v>
      </c>
      <c r="T256" t="n">
        <v>386.5456186557608</v>
      </c>
      <c r="U256" t="n">
        <v>31762.9104475504</v>
      </c>
      <c r="V256" t="n">
        <v>207</v>
      </c>
      <c r="W256" t="n">
        <v>399</v>
      </c>
      <c r="X256" t="n">
        <v>99.66666666666667</v>
      </c>
      <c r="Y256" t="n">
        <v>0</v>
      </c>
      <c r="Z256" t="n">
        <v>0.3022167006850353</v>
      </c>
      <c r="AA256" t="n">
        <v>2.601475706803553</v>
      </c>
      <c r="AB256" t="n">
        <v>377.5972435263362</v>
      </c>
      <c r="AC256" t="n">
        <v>4123.582889407408</v>
      </c>
      <c r="AD256" t="n">
        <v>4113.004327941227</v>
      </c>
      <c r="AE256" t="n">
        <v>1.214151541640746</v>
      </c>
      <c r="AF256" t="n">
        <v>16.85694030321956</v>
      </c>
      <c r="AG256" t="n">
        <v>487.28708991349</v>
      </c>
      <c r="AH256" t="n">
        <v>31829.27403954364</v>
      </c>
      <c r="AI256" t="n">
        <v>20090.74448085886</v>
      </c>
      <c r="AJ256" t="n">
        <v>-2.310365523835145</v>
      </c>
      <c r="AK256" t="n">
        <v>-14.85674292823556</v>
      </c>
      <c r="AL256" t="n">
        <v>-18.5049233162563</v>
      </c>
      <c r="AM256" t="n">
        <v>0.8611144143518569</v>
      </c>
      <c r="AN256" t="n">
        <v>-15.97365511272006</v>
      </c>
      <c r="AO256" t="n">
        <v>-137.9194744190525</v>
      </c>
      <c r="AP256" t="n">
        <v>956659.925635417</v>
      </c>
      <c r="AQ256" t="n">
        <v>0.2182169070655318</v>
      </c>
      <c r="AR256" t="n">
        <v>0.205757014266586</v>
      </c>
      <c r="AS256" t="n">
        <v>0.1199955414178226</v>
      </c>
      <c r="AT256" t="n">
        <v>0.2493619118735847</v>
      </c>
      <c r="AU256" t="n">
        <v>0.206668625376475</v>
      </c>
      <c r="AV256" t="n">
        <v>7.958227642812961</v>
      </c>
      <c r="AW256" t="n">
        <v>132.4310943033078</v>
      </c>
      <c r="AX256" t="n">
        <v>8001.261081744339</v>
      </c>
      <c r="AY256" t="n">
        <v>167089.4360422257</v>
      </c>
      <c r="AZ256" t="n">
        <v>196672.8937518291</v>
      </c>
      <c r="BA256" t="n">
        <v>13118.37916473959</v>
      </c>
      <c r="BB256" t="n">
        <v>23579.86508931184</v>
      </c>
      <c r="BC256" t="n">
        <v>36698.24425405143</v>
      </c>
      <c r="BD256" t="n">
        <v>0.8611144143518571</v>
      </c>
      <c r="BE256" t="n">
        <v>0</v>
      </c>
      <c r="BF256" t="n">
        <v>7.105427357601002e-15</v>
      </c>
      <c r="BG256" t="n">
        <v>15.97365511272005</v>
      </c>
      <c r="BH256" t="n">
        <v>583.2982690208626</v>
      </c>
      <c r="BI256" t="n">
        <v>721.2177434399155</v>
      </c>
      <c r="BJ256" t="n">
        <v>17647.11253693466</v>
      </c>
      <c r="BK256" t="n">
        <v>-166.9894160245312</v>
      </c>
      <c r="BL256" t="n">
        <v>94.48557991896814</v>
      </c>
      <c r="BM256" t="n">
        <v>23756.41585930025</v>
      </c>
      <c r="BN256" t="n">
        <v>10750.80129029034</v>
      </c>
      <c r="BO256" t="n">
        <v>12981.83112461453</v>
      </c>
      <c r="BP256" t="n">
        <v>0.0243985563497328</v>
      </c>
      <c r="BQ256" t="n">
        <v>-5.10702591327572e-15</v>
      </c>
      <c r="BR256" t="n">
        <v>77.88480657638118</v>
      </c>
      <c r="BS256" t="n">
        <v>517.421082638962</v>
      </c>
      <c r="BT256" t="n">
        <v>86.97618698958331</v>
      </c>
      <c r="BU256" t="n">
        <v>1479.592532545952</v>
      </c>
      <c r="BV256" t="n">
        <v>20543.12078748</v>
      </c>
      <c r="BW256" t="n">
        <v>1478.66675553</v>
      </c>
      <c r="BX256" t="n">
        <v>18.02967</v>
      </c>
      <c r="BY256" t="inlineStr">
        <is>
          <t>2023-03-12 04:13:00</t>
        </is>
      </c>
      <c r="BZ256" t="inlineStr">
        <is>
          <t>2023-03-12 04:13:00</t>
        </is>
      </c>
      <c r="CA256" t="inlineStr">
        <is>
          <t>2023-03-12 04:13:00</t>
        </is>
      </c>
    </row>
    <row r="257">
      <c r="A257" t="n">
        <v>254</v>
      </c>
      <c r="B257" t="n">
        <v>207</v>
      </c>
      <c r="C257" t="n">
        <v>77</v>
      </c>
      <c r="D257" t="n">
        <v>1053.20335087234</v>
      </c>
      <c r="E257" t="n">
        <v>10.16310347439795</v>
      </c>
      <c r="F257" t="n">
        <v>132.6711942924413</v>
      </c>
      <c r="G257" t="n">
        <v>6364.656139631547</v>
      </c>
      <c r="H257" t="n">
        <v>244320.9097763533</v>
      </c>
      <c r="I257" t="n">
        <v>195750.1750300316</v>
      </c>
      <c r="J257" t="n">
        <v>-340.9563302850452</v>
      </c>
      <c r="K257" t="n">
        <v>70.20306654404305</v>
      </c>
      <c r="L257" t="n">
        <v>-275.3129904447485</v>
      </c>
      <c r="M257" t="n">
        <v>0.8611144143518571</v>
      </c>
      <c r="N257" t="n">
        <v>7.105427357601002e-15</v>
      </c>
      <c r="O257" t="n">
        <v>583.2982690208626</v>
      </c>
      <c r="P257" t="n">
        <v>0</v>
      </c>
      <c r="Q257" t="n">
        <v>15.97365511272005</v>
      </c>
      <c r="R257" t="n">
        <v>402.8257701826254</v>
      </c>
      <c r="S257" t="n">
        <v>43.5470516261064</v>
      </c>
      <c r="T257" t="n">
        <v>386.6951702066988</v>
      </c>
      <c r="U257" t="n">
        <v>32081.3024208077</v>
      </c>
      <c r="V257" t="n">
        <v>207</v>
      </c>
      <c r="W257" t="n">
        <v>399.6666666666667</v>
      </c>
      <c r="X257" t="n">
        <v>100</v>
      </c>
      <c r="Y257" t="n">
        <v>0</v>
      </c>
      <c r="Z257" t="n">
        <v>0.3022167006850353</v>
      </c>
      <c r="AA257" t="n">
        <v>2.601678167378175</v>
      </c>
      <c r="AB257" t="n">
        <v>377.5972435263362</v>
      </c>
      <c r="AC257" t="n">
        <v>4126.767065974455</v>
      </c>
      <c r="AD257" t="n">
        <v>4113.004327941227</v>
      </c>
      <c r="AE257" t="n">
        <v>1.214151541640746</v>
      </c>
      <c r="AF257" t="n">
        <v>16.85701449771091</v>
      </c>
      <c r="AG257" t="n">
        <v>487.28708991349</v>
      </c>
      <c r="AH257" t="n">
        <v>31830.44092530006</v>
      </c>
      <c r="AI257" t="n">
        <v>20090.74448085886</v>
      </c>
      <c r="AJ257" t="n">
        <v>-1.71492952270159</v>
      </c>
      <c r="AK257" t="n">
        <v>-14.67928935727554</v>
      </c>
      <c r="AL257" t="n">
        <v>15.33535361355098</v>
      </c>
      <c r="AM257" t="n">
        <v>0.8611144143518569</v>
      </c>
      <c r="AN257" t="n">
        <v>-15.97365511272006</v>
      </c>
      <c r="AO257" t="n">
        <v>180.4724988382376</v>
      </c>
      <c r="AP257" t="n">
        <v>956456.9410526048</v>
      </c>
      <c r="AQ257" t="n">
        <v>0.2182867343933382</v>
      </c>
      <c r="AR257" t="n">
        <v>0.2051074920328325</v>
      </c>
      <c r="AS257" t="n">
        <v>0.1199768070423981</v>
      </c>
      <c r="AT257" t="n">
        <v>0.2499106479354804</v>
      </c>
      <c r="AU257" t="n">
        <v>0.2067183185959508</v>
      </c>
      <c r="AV257" t="n">
        <v>7.957884476449021</v>
      </c>
      <c r="AW257" t="n">
        <v>132.4277555821036</v>
      </c>
      <c r="AX257" t="n">
        <v>8001.13410561415</v>
      </c>
      <c r="AY257" t="n">
        <v>167090.9505014522</v>
      </c>
      <c r="AZ257" t="n">
        <v>196663.6207621822</v>
      </c>
      <c r="BA257" t="n">
        <v>7341.366948688413</v>
      </c>
      <c r="BB257" t="n">
        <v>23579.86508931184</v>
      </c>
      <c r="BC257" t="n">
        <v>30921.23203800025</v>
      </c>
      <c r="BD257" t="n">
        <v>0.8611144143518571</v>
      </c>
      <c r="BE257" t="n">
        <v>0</v>
      </c>
      <c r="BF257" t="n">
        <v>7.105427357601002e-15</v>
      </c>
      <c r="BG257" t="n">
        <v>15.97365511272005</v>
      </c>
      <c r="BH257" t="n">
        <v>583.2982690208626</v>
      </c>
      <c r="BI257" t="n">
        <v>402.8257701826254</v>
      </c>
      <c r="BJ257" t="n">
        <v>17647.11253693466</v>
      </c>
      <c r="BK257" t="n">
        <v>-166.9894160245312</v>
      </c>
      <c r="BL257" t="n">
        <v>94.48557991896814</v>
      </c>
      <c r="BM257" t="n">
        <v>23756.41585930025</v>
      </c>
      <c r="BN257" t="n">
        <v>10750.80129029034</v>
      </c>
      <c r="BO257" t="n">
        <v>7238.039927053018</v>
      </c>
      <c r="BP257" t="n">
        <v>0.0243985563497328</v>
      </c>
      <c r="BQ257" t="n">
        <v>-5.10702591327572e-15</v>
      </c>
      <c r="BR257" t="n">
        <v>77.88480657638118</v>
      </c>
      <c r="BS257" t="n">
        <v>517.421082638962</v>
      </c>
      <c r="BT257" t="n">
        <v>86.97618698958331</v>
      </c>
      <c r="BU257" t="n">
        <v>1479.592532545952</v>
      </c>
      <c r="BV257" t="n">
        <v>20540.97702051</v>
      </c>
      <c r="BW257" t="n">
        <v>1478.68527076</v>
      </c>
      <c r="BX257" t="n">
        <v>18.04</v>
      </c>
      <c r="BY257" t="inlineStr">
        <is>
          <t>2023-03-12 04:14:00</t>
        </is>
      </c>
      <c r="BZ257" t="inlineStr">
        <is>
          <t>2023-03-12 04:14:00</t>
        </is>
      </c>
      <c r="CA257" t="inlineStr">
        <is>
          <t>2023-03-12 04:14:00</t>
        </is>
      </c>
    </row>
    <row r="258">
      <c r="A258" t="n">
        <v>255</v>
      </c>
      <c r="B258" t="n">
        <v>207</v>
      </c>
      <c r="C258" t="n">
        <v>77</v>
      </c>
      <c r="D258" t="n">
        <v>1053.205795277514</v>
      </c>
      <c r="E258" t="n">
        <v>10.16310347439795</v>
      </c>
      <c r="F258" t="n">
        <v>132.6711942924413</v>
      </c>
      <c r="G258" t="n">
        <v>6364.656139631547</v>
      </c>
      <c r="H258" t="n">
        <v>244306.2081411041</v>
      </c>
      <c r="I258" t="n">
        <v>195750.1750300316</v>
      </c>
      <c r="J258" t="n">
        <v>-324.3458210402123</v>
      </c>
      <c r="K258" t="n">
        <v>70.20306654404305</v>
      </c>
      <c r="L258" t="n">
        <v>-275.3129904447485</v>
      </c>
      <c r="M258" t="n">
        <v>3.193898805115008</v>
      </c>
      <c r="N258" t="n">
        <v>7.105427357601002e-15</v>
      </c>
      <c r="O258" t="n">
        <v>583.2982690208626</v>
      </c>
      <c r="P258" t="n">
        <v>0</v>
      </c>
      <c r="Q258" t="n">
        <v>15.97365511272005</v>
      </c>
      <c r="R258" t="n">
        <v>243.6297835539803</v>
      </c>
      <c r="S258" t="n">
        <v>45.87983601686955</v>
      </c>
      <c r="T258" t="n">
        <v>386.6951702066988</v>
      </c>
      <c r="U258" t="n">
        <v>32240.49840743634</v>
      </c>
      <c r="V258" t="n">
        <v>207.6666666666667</v>
      </c>
      <c r="W258" t="n">
        <v>400</v>
      </c>
      <c r="X258" t="n">
        <v>100</v>
      </c>
      <c r="Y258" t="n">
        <v>0</v>
      </c>
      <c r="Z258" t="n">
        <v>0.3025323202030776</v>
      </c>
      <c r="AA258" t="n">
        <v>2.601678167378175</v>
      </c>
      <c r="AB258" t="n">
        <v>377.5972435263362</v>
      </c>
      <c r="AC258" t="n">
        <v>4128.399869867972</v>
      </c>
      <c r="AD258" t="n">
        <v>4113.004327941227</v>
      </c>
      <c r="AE258" t="n">
        <v>1.214267204750901</v>
      </c>
      <c r="AF258" t="n">
        <v>16.85701449771091</v>
      </c>
      <c r="AG258" t="n">
        <v>487.28708991349</v>
      </c>
      <c r="AH258" t="n">
        <v>31831.06516514522</v>
      </c>
      <c r="AI258" t="n">
        <v>20090.74448085886</v>
      </c>
      <c r="AJ258" t="n">
        <v>-0.6758367175682364</v>
      </c>
      <c r="AK258" t="n">
        <v>-15.32902464765778</v>
      </c>
      <c r="AL258" t="n">
        <v>33.30390364418026</v>
      </c>
      <c r="AM258" t="n">
        <v>3.193898805115007</v>
      </c>
      <c r="AN258" t="n">
        <v>-15.97365511272006</v>
      </c>
      <c r="AO258" t="n">
        <v>339.6684854668827</v>
      </c>
      <c r="AP258" t="n">
        <v>956590.2457376337</v>
      </c>
      <c r="AQ258" t="n">
        <v>0.2182335392346565</v>
      </c>
      <c r="AR258" t="n">
        <v>0.2050814773917082</v>
      </c>
      <c r="AS258" t="n">
        <v>0.1200288182642045</v>
      </c>
      <c r="AT258" t="n">
        <v>0.2499826149335986</v>
      </c>
      <c r="AU258" t="n">
        <v>0.2066735501758322</v>
      </c>
      <c r="AV258" t="n">
        <v>7.957711842035337</v>
      </c>
      <c r="AW258" t="n">
        <v>132.4217536017238</v>
      </c>
      <c r="AX258" t="n">
        <v>8000.527256867058</v>
      </c>
      <c r="AY258" t="n">
        <v>167083.8228829108</v>
      </c>
      <c r="AZ258" t="n">
        <v>196659.7642963675</v>
      </c>
      <c r="BA258" t="n">
        <v>4452.860840662823</v>
      </c>
      <c r="BB258" t="n">
        <v>23579.86508931184</v>
      </c>
      <c r="BC258" t="n">
        <v>28032.72592997466</v>
      </c>
      <c r="BD258" t="n">
        <v>3.193898805115008</v>
      </c>
      <c r="BE258" t="n">
        <v>0</v>
      </c>
      <c r="BF258" t="n">
        <v>7.105427357601002e-15</v>
      </c>
      <c r="BG258" t="n">
        <v>15.97365511272005</v>
      </c>
      <c r="BH258" t="n">
        <v>583.2982690208626</v>
      </c>
      <c r="BI258" t="n">
        <v>243.6297835539803</v>
      </c>
      <c r="BJ258" t="n">
        <v>65563.06117480264</v>
      </c>
      <c r="BK258" t="n">
        <v>-166.9894160245312</v>
      </c>
      <c r="BL258" t="n">
        <v>94.48557991896814</v>
      </c>
      <c r="BM258" t="n">
        <v>23756.41585930025</v>
      </c>
      <c r="BN258" t="n">
        <v>10750.80129029034</v>
      </c>
      <c r="BO258" t="n">
        <v>4366.144328272261</v>
      </c>
      <c r="BP258" t="n">
        <v>0.1535207118661231</v>
      </c>
      <c r="BQ258" t="n">
        <v>-5.10702591327572e-15</v>
      </c>
      <c r="BR258" t="n">
        <v>77.88480657638118</v>
      </c>
      <c r="BS258" t="n">
        <v>3169.621001427913</v>
      </c>
      <c r="BT258" t="n">
        <v>86.97618698958331</v>
      </c>
      <c r="BU258" t="n">
        <v>1479.592532545952</v>
      </c>
      <c r="BV258" t="n">
        <v>20540.23887831</v>
      </c>
      <c r="BW258" t="n">
        <v>1478.615</v>
      </c>
      <c r="BX258" t="n">
        <v>18.0361</v>
      </c>
      <c r="BY258" t="inlineStr">
        <is>
          <t>2023-03-12 04:15:00</t>
        </is>
      </c>
      <c r="BZ258" t="inlineStr">
        <is>
          <t>2023-03-12 04:15:00</t>
        </is>
      </c>
      <c r="CA258" t="inlineStr">
        <is>
          <t>2023-03-12 04:15:00</t>
        </is>
      </c>
    </row>
    <row r="259">
      <c r="A259" t="n">
        <v>256</v>
      </c>
      <c r="B259" t="n">
        <v>207</v>
      </c>
      <c r="C259" t="n">
        <v>77</v>
      </c>
      <c r="D259" t="n">
        <v>1053.211007319023</v>
      </c>
      <c r="E259" t="n">
        <v>10.16333424123346</v>
      </c>
      <c r="F259" t="n">
        <v>132.6711942924413</v>
      </c>
      <c r="G259" t="n">
        <v>6364.657412244857</v>
      </c>
      <c r="H259" t="n">
        <v>244306.2081411041</v>
      </c>
      <c r="I259" t="n">
        <v>195750.1750300316</v>
      </c>
      <c r="J259" t="n">
        <v>-324.3458210402123</v>
      </c>
      <c r="K259" t="n">
        <v>70.20306654404305</v>
      </c>
      <c r="L259" t="n">
        <v>-275.3129904447485</v>
      </c>
      <c r="M259" t="n">
        <v>4.360291000496583</v>
      </c>
      <c r="N259" t="n">
        <v>7.105427357601002e-15</v>
      </c>
      <c r="O259" t="n">
        <v>583.2982690208626</v>
      </c>
      <c r="P259" t="n">
        <v>0</v>
      </c>
      <c r="Q259" t="n">
        <v>15.97365511272005</v>
      </c>
      <c r="R259" t="n">
        <v>243.6297835539803</v>
      </c>
      <c r="S259" t="n">
        <v>47.04622821225113</v>
      </c>
      <c r="T259" t="n">
        <v>386.6951702066988</v>
      </c>
      <c r="U259" t="n">
        <v>32269.94469310105</v>
      </c>
      <c r="V259" t="n">
        <v>208</v>
      </c>
      <c r="W259" t="n">
        <v>400</v>
      </c>
      <c r="X259" t="n">
        <v>100.6666666666667</v>
      </c>
      <c r="Y259" t="n">
        <v>0</v>
      </c>
      <c r="Z259" t="n">
        <v>0.3026910011477212</v>
      </c>
      <c r="AA259" t="n">
        <v>2.601678167378175</v>
      </c>
      <c r="AB259" t="n">
        <v>377.5985161396464</v>
      </c>
      <c r="AC259" t="n">
        <v>4128.399869867972</v>
      </c>
      <c r="AD259" t="n">
        <v>4113.004327941227</v>
      </c>
      <c r="AE259" t="n">
        <v>1.2143259074916</v>
      </c>
      <c r="AF259" t="n">
        <v>16.85701449771091</v>
      </c>
      <c r="AG259" t="n">
        <v>487.2875562797094</v>
      </c>
      <c r="AH259" t="n">
        <v>31831.06516514522</v>
      </c>
      <c r="AI259" t="n">
        <v>20090.74448085886</v>
      </c>
      <c r="AJ259" t="n">
        <v>-49.92745660032652</v>
      </c>
      <c r="AK259" t="n">
        <v>-7.584138224786763</v>
      </c>
      <c r="AL259" t="n">
        <v>34.04362687846041</v>
      </c>
      <c r="AM259" t="n">
        <v>4.360291000496582</v>
      </c>
      <c r="AN259" t="n">
        <v>-15.97365511272006</v>
      </c>
      <c r="AO259" t="n">
        <v>339.6684854668827</v>
      </c>
      <c r="AP259" t="n">
        <v>957820.7891824475</v>
      </c>
      <c r="AQ259" t="n">
        <v>0.2179453353557902</v>
      </c>
      <c r="AR259" t="n">
        <v>0.204808269108629</v>
      </c>
      <c r="AS259" t="n">
        <v>0.1198486981035264</v>
      </c>
      <c r="AT259" t="n">
        <v>0.251000116928023</v>
      </c>
      <c r="AU259" t="n">
        <v>0.2063975805040315</v>
      </c>
      <c r="AV259" t="n">
        <v>7.960563168156573</v>
      </c>
      <c r="AW259" t="n">
        <v>132.4684738173184</v>
      </c>
      <c r="AX259" t="n">
        <v>8004.96965255703</v>
      </c>
      <c r="AY259" t="n">
        <v>167085.4140855256</v>
      </c>
      <c r="AZ259" t="n">
        <v>196747.1877080677</v>
      </c>
      <c r="BA259" t="n">
        <v>4452.860840662823</v>
      </c>
      <c r="BB259" t="n">
        <v>23579.86508931184</v>
      </c>
      <c r="BC259" t="n">
        <v>28032.72592997466</v>
      </c>
      <c r="BD259" t="n">
        <v>4.360291000496583</v>
      </c>
      <c r="BE259" t="n">
        <v>0</v>
      </c>
      <c r="BF259" t="n">
        <v>7.105427357601002e-15</v>
      </c>
      <c r="BG259" t="n">
        <v>15.97365511272005</v>
      </c>
      <c r="BH259" t="n">
        <v>583.2982690208626</v>
      </c>
      <c r="BI259" t="n">
        <v>243.6297835539803</v>
      </c>
      <c r="BJ259" t="n">
        <v>89521.03549373662</v>
      </c>
      <c r="BK259" t="n">
        <v>-166.9894160245312</v>
      </c>
      <c r="BL259" t="n">
        <v>94.48557991896814</v>
      </c>
      <c r="BM259" t="n">
        <v>23756.41585930025</v>
      </c>
      <c r="BN259" t="n">
        <v>10750.80129029034</v>
      </c>
      <c r="BO259" t="n">
        <v>4366.144328272261</v>
      </c>
      <c r="BP259" t="n">
        <v>0.2180817896243183</v>
      </c>
      <c r="BQ259" t="n">
        <v>-5.10702591327572e-15</v>
      </c>
      <c r="BR259" t="n">
        <v>77.88480657638118</v>
      </c>
      <c r="BS259" t="n">
        <v>4495.720960822389</v>
      </c>
      <c r="BT259" t="n">
        <v>86.97618698958331</v>
      </c>
      <c r="BU259" t="n">
        <v>1479.592532545952</v>
      </c>
      <c r="BV259" t="n">
        <v>20557.255</v>
      </c>
      <c r="BW259" t="n">
        <v>1479.37741599</v>
      </c>
      <c r="BX259" t="n">
        <v>18.03478333</v>
      </c>
      <c r="BY259" t="inlineStr">
        <is>
          <t>2023-03-12 04:16:00</t>
        </is>
      </c>
      <c r="BZ259" t="inlineStr">
        <is>
          <t>2023-03-12 04:16:00</t>
        </is>
      </c>
      <c r="CA259" t="inlineStr">
        <is>
          <t>2023-03-12 04:16:00</t>
        </is>
      </c>
    </row>
    <row r="260">
      <c r="A260" t="n">
        <v>257</v>
      </c>
      <c r="B260" t="n">
        <v>207</v>
      </c>
      <c r="C260" t="n">
        <v>77</v>
      </c>
      <c r="D260" t="n">
        <v>1053.211007319023</v>
      </c>
      <c r="E260" t="n">
        <v>10.16333424123346</v>
      </c>
      <c r="F260" t="n">
        <v>133.1632144996569</v>
      </c>
      <c r="G260" t="n">
        <v>6324.386150213603</v>
      </c>
      <c r="H260" t="n">
        <v>244306.2081411041</v>
      </c>
      <c r="I260" t="n">
        <v>195750.1750300316</v>
      </c>
      <c r="J260" t="n">
        <v>-324.3458210402123</v>
      </c>
      <c r="K260" t="n">
        <v>70.20306654404305</v>
      </c>
      <c r="L260" t="n">
        <v>-275.3129904447485</v>
      </c>
      <c r="M260" t="n">
        <v>4.360291000496583</v>
      </c>
      <c r="N260" t="n">
        <v>7.105427357601002e-15</v>
      </c>
      <c r="O260" t="n">
        <v>583.2982690208626</v>
      </c>
      <c r="P260" t="n">
        <v>0</v>
      </c>
      <c r="Q260" t="n">
        <v>15.97365511272005</v>
      </c>
      <c r="R260" t="n">
        <v>243.6297835539803</v>
      </c>
      <c r="S260" t="n">
        <v>47.04622821225113</v>
      </c>
      <c r="T260" t="n">
        <v>387.1860494737676</v>
      </c>
      <c r="U260" t="n">
        <v>32357.42044791454</v>
      </c>
      <c r="V260" t="n">
        <v>208</v>
      </c>
      <c r="W260" t="n">
        <v>400</v>
      </c>
      <c r="X260" t="n">
        <v>102.3333333333333</v>
      </c>
      <c r="Y260" t="n">
        <v>0</v>
      </c>
      <c r="Z260" t="n">
        <v>0.3026910011477212</v>
      </c>
      <c r="AA260" t="n">
        <v>2.602819107524933</v>
      </c>
      <c r="AB260" t="n">
        <v>377.6011877097819</v>
      </c>
      <c r="AC260" t="n">
        <v>4128.399869867972</v>
      </c>
      <c r="AD260" t="n">
        <v>4113.004327941227</v>
      </c>
      <c r="AE260" t="n">
        <v>1.2143259074916</v>
      </c>
      <c r="AF260" t="n">
        <v>16.85743261053312</v>
      </c>
      <c r="AG260" t="n">
        <v>487.288535312424</v>
      </c>
      <c r="AH260" t="n">
        <v>31831.06516514522</v>
      </c>
      <c r="AI260" t="n">
        <v>20090.74448085886</v>
      </c>
      <c r="AJ260" t="n">
        <v>-89.90568822148263</v>
      </c>
      <c r="AK260" t="n">
        <v>-3.080341193608401</v>
      </c>
      <c r="AL260" t="n">
        <v>34.84203690143146</v>
      </c>
      <c r="AM260" t="n">
        <v>4.360291000496582</v>
      </c>
      <c r="AN260" t="n">
        <v>-15.97365511272006</v>
      </c>
      <c r="AO260" t="n">
        <v>339.6684854668827</v>
      </c>
      <c r="AP260" t="n">
        <v>956825.5835262608</v>
      </c>
      <c r="AQ260" t="n">
        <v>0.2183577208264871</v>
      </c>
      <c r="AR260" t="n">
        <v>0.20512700743779</v>
      </c>
      <c r="AS260" t="n">
        <v>0.1199646318529032</v>
      </c>
      <c r="AT260" t="n">
        <v>0.2499500174342251</v>
      </c>
      <c r="AU260" t="n">
        <v>0.2066006224485947</v>
      </c>
      <c r="AV260" t="n">
        <v>7.957827841573578</v>
      </c>
      <c r="AW260" t="n">
        <v>132.4261088127982</v>
      </c>
      <c r="AX260" t="n">
        <v>8001.246483697971</v>
      </c>
      <c r="AY260" t="n">
        <v>167086.6020164472</v>
      </c>
      <c r="AZ260" t="n">
        <v>196671.4361791189</v>
      </c>
      <c r="BA260" t="n">
        <v>4452.860840662823</v>
      </c>
      <c r="BB260" t="n">
        <v>23579.86508931184</v>
      </c>
      <c r="BC260" t="n">
        <v>28032.72592997466</v>
      </c>
      <c r="BD260" t="n">
        <v>4.360291000496583</v>
      </c>
      <c r="BE260" t="n">
        <v>0</v>
      </c>
      <c r="BF260" t="n">
        <v>7.105427357601002e-15</v>
      </c>
      <c r="BG260" t="n">
        <v>15.97365511272005</v>
      </c>
      <c r="BH260" t="n">
        <v>583.2982690208626</v>
      </c>
      <c r="BI260" t="n">
        <v>243.6297835539803</v>
      </c>
      <c r="BJ260" t="n">
        <v>89521.03549373662</v>
      </c>
      <c r="BK260" t="n">
        <v>-166.9894160245312</v>
      </c>
      <c r="BL260" t="n">
        <v>94.48557991896814</v>
      </c>
      <c r="BM260" t="n">
        <v>23756.41585930025</v>
      </c>
      <c r="BN260" t="n">
        <v>10750.80129029034</v>
      </c>
      <c r="BO260" t="n">
        <v>4366.144328272261</v>
      </c>
      <c r="BP260" t="n">
        <v>0.2180817896243183</v>
      </c>
      <c r="BQ260" t="n">
        <v>-5.10702591327572e-15</v>
      </c>
      <c r="BR260" t="n">
        <v>77.88480657638118</v>
      </c>
      <c r="BS260" t="n">
        <v>4495.720960822389</v>
      </c>
      <c r="BT260" t="n">
        <v>86.97618698958331</v>
      </c>
      <c r="BU260" t="n">
        <v>1479.592532545952</v>
      </c>
      <c r="BV260" t="n">
        <v>20562.5</v>
      </c>
      <c r="BW260" t="n">
        <v>1479.41913534</v>
      </c>
      <c r="BX260" t="n">
        <v>18.03191583</v>
      </c>
      <c r="BY260" t="inlineStr">
        <is>
          <t>2023-03-12 04:17:00</t>
        </is>
      </c>
      <c r="BZ260" t="inlineStr">
        <is>
          <t>2023-03-12 04:17:00</t>
        </is>
      </c>
      <c r="CA260" t="inlineStr">
        <is>
          <t>2023-03-12 04:17:00</t>
        </is>
      </c>
    </row>
    <row r="261">
      <c r="A261" t="n">
        <v>258</v>
      </c>
      <c r="B261" t="n">
        <v>207</v>
      </c>
      <c r="C261" t="n">
        <v>77</v>
      </c>
      <c r="D261" t="n">
        <v>1053.371437806865</v>
      </c>
      <c r="E261" t="n">
        <v>10.16333424123346</v>
      </c>
      <c r="F261" t="n">
        <v>133.4111523163455</v>
      </c>
      <c r="G261" t="n">
        <v>6312.176149592583</v>
      </c>
      <c r="H261" t="n">
        <v>244306.2081411041</v>
      </c>
      <c r="I261" t="n">
        <v>195750.1750300316</v>
      </c>
      <c r="J261" t="n">
        <v>-324.3458210402123</v>
      </c>
      <c r="K261" t="n">
        <v>70.20306654404305</v>
      </c>
      <c r="L261" t="n">
        <v>-275.3129904447485</v>
      </c>
      <c r="M261" t="n">
        <v>4.360291000496583</v>
      </c>
      <c r="N261" t="n">
        <v>7.105427357601002e-15</v>
      </c>
      <c r="O261" t="n">
        <v>583.2982690208626</v>
      </c>
      <c r="P261" t="n">
        <v>0.002531011522036885</v>
      </c>
      <c r="Q261" t="n">
        <v>15.97365511272005</v>
      </c>
      <c r="R261" t="n">
        <v>243.6297835539803</v>
      </c>
      <c r="S261" t="n">
        <v>47.04875922377317</v>
      </c>
      <c r="T261" t="n">
        <v>387.431489107302</v>
      </c>
      <c r="U261" t="n">
        <v>32393.79675390512</v>
      </c>
      <c r="V261" t="n">
        <v>208</v>
      </c>
      <c r="W261" t="n">
        <v>400.6666666666667</v>
      </c>
      <c r="X261" t="n">
        <v>103</v>
      </c>
      <c r="Y261" t="n">
        <v>0</v>
      </c>
      <c r="Z261" t="n">
        <v>0.3026910011477212</v>
      </c>
      <c r="AA261" t="n">
        <v>2.603389988641483</v>
      </c>
      <c r="AB261" t="n">
        <v>377.8370953602196</v>
      </c>
      <c r="AC261" t="n">
        <v>4128.399895178088</v>
      </c>
      <c r="AD261" t="n">
        <v>4113.004327941227</v>
      </c>
      <c r="AE261" t="n">
        <v>1.2143259074916</v>
      </c>
      <c r="AF261" t="n">
        <v>16.8576420779874</v>
      </c>
      <c r="AG261" t="n">
        <v>487.5237982559241</v>
      </c>
      <c r="AH261" t="n">
        <v>31831.0651744202</v>
      </c>
      <c r="AI261" t="n">
        <v>20090.74448085886</v>
      </c>
      <c r="AJ261" t="n">
        <v>-68.93668991907062</v>
      </c>
      <c r="AK261" t="n">
        <v>-2.210050299203033</v>
      </c>
      <c r="AL261" t="n">
        <v>34.46558911235849</v>
      </c>
      <c r="AM261" t="n">
        <v>4.357759988974546</v>
      </c>
      <c r="AN261" t="n">
        <v>-15.97365511272006</v>
      </c>
      <c r="AO261" t="n">
        <v>339.6684854668827</v>
      </c>
      <c r="AP261" t="n">
        <v>956978.9766986542</v>
      </c>
      <c r="AQ261" t="n">
        <v>0.2183784235849212</v>
      </c>
      <c r="AR261" t="n">
        <v>0.2062408522178972</v>
      </c>
      <c r="AS261" t="n">
        <v>0.1187880943724158</v>
      </c>
      <c r="AT261" t="n">
        <v>0.2499888298469527</v>
      </c>
      <c r="AU261" t="n">
        <v>0.2066037999778129</v>
      </c>
      <c r="AV261" t="n">
        <v>7.957315432748115</v>
      </c>
      <c r="AW261" t="n">
        <v>132.4219649471935</v>
      </c>
      <c r="AX261" t="n">
        <v>8016.065944548169</v>
      </c>
      <c r="AY261" t="n">
        <v>167075.4376833803</v>
      </c>
      <c r="AZ261" t="n">
        <v>196659.1620307021</v>
      </c>
      <c r="BA261" t="n">
        <v>4504.879869742897</v>
      </c>
      <c r="BB261" t="n">
        <v>23579.86508931184</v>
      </c>
      <c r="BC261" t="n">
        <v>28084.74495905474</v>
      </c>
      <c r="BD261" t="n">
        <v>4.360291000496583</v>
      </c>
      <c r="BE261" t="n">
        <v>0.002531011522036885</v>
      </c>
      <c r="BF261" t="n">
        <v>7.105427357601002e-15</v>
      </c>
      <c r="BG261" t="n">
        <v>15.97365511272005</v>
      </c>
      <c r="BH261" t="n">
        <v>583.2982690208626</v>
      </c>
      <c r="BI261" t="n">
        <v>243.6297835539803</v>
      </c>
      <c r="BJ261" t="n">
        <v>89521.03549373662</v>
      </c>
      <c r="BK261" t="n">
        <v>-114.9703869444572</v>
      </c>
      <c r="BL261" t="n">
        <v>94.48557991896814</v>
      </c>
      <c r="BM261" t="n">
        <v>23756.41585930025</v>
      </c>
      <c r="BN261" t="n">
        <v>10750.80129029034</v>
      </c>
      <c r="BO261" t="n">
        <v>4366.144328272261</v>
      </c>
      <c r="BP261" t="n">
        <v>0.2180817896243183</v>
      </c>
      <c r="BQ261" t="n">
        <v>-5.10702591327572e-15</v>
      </c>
      <c r="BR261" t="n">
        <v>77.88480657638118</v>
      </c>
      <c r="BS261" t="n">
        <v>4495.720960822389</v>
      </c>
      <c r="BT261" t="n">
        <v>86.97618698958331</v>
      </c>
      <c r="BU261" t="n">
        <v>1479.592532545952</v>
      </c>
      <c r="BV261" t="n">
        <v>20552.66387654</v>
      </c>
      <c r="BW261" t="n">
        <v>1479.48</v>
      </c>
      <c r="BX261" t="n">
        <v>18.035012</v>
      </c>
      <c r="BY261" t="inlineStr">
        <is>
          <t>2023-03-12 04:18:00</t>
        </is>
      </c>
      <c r="BZ261" t="inlineStr">
        <is>
          <t>2023-03-12 04:18:00</t>
        </is>
      </c>
      <c r="CA261" t="inlineStr">
        <is>
          <t>2023-03-12 04:18:00</t>
        </is>
      </c>
    </row>
    <row r="262">
      <c r="A262" t="n">
        <v>259</v>
      </c>
      <c r="B262" t="n">
        <v>207</v>
      </c>
      <c r="C262" t="n">
        <v>77</v>
      </c>
      <c r="D262" t="n">
        <v>1053.434846401288</v>
      </c>
      <c r="E262" t="n">
        <v>10.16333424123346</v>
      </c>
      <c r="F262" t="n">
        <v>133.4111523163455</v>
      </c>
      <c r="G262" t="n">
        <v>6272.157966939797</v>
      </c>
      <c r="H262" t="n">
        <v>243905.4618402147</v>
      </c>
      <c r="I262" t="n">
        <v>196943.7909823394</v>
      </c>
      <c r="J262" t="n">
        <v>-324.3458210402123</v>
      </c>
      <c r="K262" t="n">
        <v>70.20306654404305</v>
      </c>
      <c r="L262" t="n">
        <v>-275.3129904447485</v>
      </c>
      <c r="M262" t="n">
        <v>4.360291000496583</v>
      </c>
      <c r="N262" t="n">
        <v>7.105427357601002e-15</v>
      </c>
      <c r="O262" t="n">
        <v>583.2982690208626</v>
      </c>
      <c r="P262" t="n">
        <v>0.003796517283055327</v>
      </c>
      <c r="Q262" t="n">
        <v>15.97365511272005</v>
      </c>
      <c r="R262" t="n">
        <v>243.6297835539803</v>
      </c>
      <c r="S262" t="n">
        <v>47.05002472953419</v>
      </c>
      <c r="T262" t="n">
        <v>387.431489107302</v>
      </c>
      <c r="U262" t="n">
        <v>32437.00851438146</v>
      </c>
      <c r="V262" t="n">
        <v>208</v>
      </c>
      <c r="W262" t="n">
        <v>401</v>
      </c>
      <c r="X262" t="n">
        <v>104.3333333333333</v>
      </c>
      <c r="Y262" t="n">
        <v>0</v>
      </c>
      <c r="Z262" t="n">
        <v>0.3026910011477212</v>
      </c>
      <c r="AA262" t="n">
        <v>2.603389988641483</v>
      </c>
      <c r="AB262" t="n">
        <v>377.9322559009203</v>
      </c>
      <c r="AC262" t="n">
        <v>4128.401257237892</v>
      </c>
      <c r="AD262" t="n">
        <v>4113.004407472691</v>
      </c>
      <c r="AE262" t="n">
        <v>1.2143259074916</v>
      </c>
      <c r="AF262" t="n">
        <v>16.8576420779874</v>
      </c>
      <c r="AG262" t="n">
        <v>487.6187044885021</v>
      </c>
      <c r="AH262" t="n">
        <v>31831.0656735461</v>
      </c>
      <c r="AI262" t="n">
        <v>20090.74451000311</v>
      </c>
      <c r="AJ262" t="n">
        <v>-58.48527322049134</v>
      </c>
      <c r="AK262" t="n">
        <v>2.480159233896119</v>
      </c>
      <c r="AL262" t="n">
        <v>29.35122903239031</v>
      </c>
      <c r="AM262" t="n">
        <v>4.356494483213528</v>
      </c>
      <c r="AN262" t="n">
        <v>-15.97365511272006</v>
      </c>
      <c r="AO262" t="n">
        <v>339.6684854668827</v>
      </c>
      <c r="AP262" t="n">
        <v>956693.3638475775</v>
      </c>
      <c r="AQ262" t="n">
        <v>0.218339125594981</v>
      </c>
      <c r="AR262" t="n">
        <v>0.2063138922958325</v>
      </c>
      <c r="AS262" t="n">
        <v>0.1189933754177825</v>
      </c>
      <c r="AT262" t="n">
        <v>0.2496919183120357</v>
      </c>
      <c r="AU262" t="n">
        <v>0.2066616883793682</v>
      </c>
      <c r="AV262" t="n">
        <v>7.956251095081979</v>
      </c>
      <c r="AW262" t="n">
        <v>132.3909672189659</v>
      </c>
      <c r="AX262" t="n">
        <v>8019.053331040118</v>
      </c>
      <c r="AY262" t="n">
        <v>167061.4129971661</v>
      </c>
      <c r="AZ262" t="n">
        <v>196614.4054497395</v>
      </c>
      <c r="BA262" t="n">
        <v>4530.889384282934</v>
      </c>
      <c r="BB262" t="n">
        <v>23579.86508931184</v>
      </c>
      <c r="BC262" t="n">
        <v>28110.75447359477</v>
      </c>
      <c r="BD262" t="n">
        <v>4.360291000496583</v>
      </c>
      <c r="BE262" t="n">
        <v>0.003796517283055327</v>
      </c>
      <c r="BF262" t="n">
        <v>7.105427357601002e-15</v>
      </c>
      <c r="BG262" t="n">
        <v>15.97365511272005</v>
      </c>
      <c r="BH262" t="n">
        <v>583.2982690208626</v>
      </c>
      <c r="BI262" t="n">
        <v>243.6297835539803</v>
      </c>
      <c r="BJ262" t="n">
        <v>89521.03549373662</v>
      </c>
      <c r="BK262" t="n">
        <v>-88.96087240442023</v>
      </c>
      <c r="BL262" t="n">
        <v>94.48557991896814</v>
      </c>
      <c r="BM262" t="n">
        <v>23756.41585930025</v>
      </c>
      <c r="BN262" t="n">
        <v>10750.80129029034</v>
      </c>
      <c r="BO262" t="n">
        <v>4366.144328272261</v>
      </c>
      <c r="BP262" t="n">
        <v>0.2180817896243183</v>
      </c>
      <c r="BQ262" t="n">
        <v>-5.10702591327572e-15</v>
      </c>
      <c r="BR262" t="n">
        <v>77.88480657638118</v>
      </c>
      <c r="BS262" t="n">
        <v>4495.720960822389</v>
      </c>
      <c r="BT262" t="n">
        <v>86.97618698958331</v>
      </c>
      <c r="BU262" t="n">
        <v>1479.592532545952</v>
      </c>
      <c r="BV262" t="n">
        <v>20553.98765998</v>
      </c>
      <c r="BW262" t="n">
        <v>1479.89000001</v>
      </c>
      <c r="BX262" t="n">
        <v>18.05604929</v>
      </c>
      <c r="BY262" t="inlineStr">
        <is>
          <t>2023-03-12 04:19:00</t>
        </is>
      </c>
      <c r="BZ262" t="inlineStr">
        <is>
          <t>2023-03-12 04:19:00</t>
        </is>
      </c>
      <c r="CA262" t="inlineStr">
        <is>
          <t>2023-03-12 04:19:00</t>
        </is>
      </c>
    </row>
    <row r="263">
      <c r="A263" t="n">
        <v>260</v>
      </c>
      <c r="B263" t="n">
        <v>207</v>
      </c>
      <c r="C263" t="n">
        <v>77</v>
      </c>
      <c r="D263" t="n">
        <v>1055.708541489353</v>
      </c>
      <c r="E263" t="n">
        <v>10.16333424123346</v>
      </c>
      <c r="F263" t="n">
        <v>133.4111523163455</v>
      </c>
      <c r="G263" t="n">
        <v>6365.143957068246</v>
      </c>
      <c r="H263" t="n">
        <v>243705.08868977</v>
      </c>
      <c r="I263" t="n">
        <v>197538.5896696365</v>
      </c>
      <c r="J263" t="n">
        <v>-322.3155150219253</v>
      </c>
      <c r="K263" t="n">
        <v>70.20306654404305</v>
      </c>
      <c r="L263" t="n">
        <v>-275.3129904447485</v>
      </c>
      <c r="M263" t="n">
        <v>4.360291000496583</v>
      </c>
      <c r="N263" t="n">
        <v>7.105427357601002e-15</v>
      </c>
      <c r="O263" t="n">
        <v>583.2982690208626</v>
      </c>
      <c r="P263" t="n">
        <v>0.003796517283055327</v>
      </c>
      <c r="Q263" t="n">
        <v>14.00248422117919</v>
      </c>
      <c r="R263" t="n">
        <v>243.6297835539803</v>
      </c>
      <c r="S263" t="n">
        <v>47.05002472953419</v>
      </c>
      <c r="T263" t="n">
        <v>389.4026599988429</v>
      </c>
      <c r="U263" t="n">
        <v>32458.61439461964</v>
      </c>
      <c r="V263" t="n">
        <v>208</v>
      </c>
      <c r="W263" t="n">
        <v>401.6666666666667</v>
      </c>
      <c r="X263" t="n">
        <v>105</v>
      </c>
      <c r="Y263" t="n">
        <v>0</v>
      </c>
      <c r="Z263" t="n">
        <v>0.3026910011477212</v>
      </c>
      <c r="AA263" t="n">
        <v>2.603389988641483</v>
      </c>
      <c r="AB263" t="n">
        <v>381.3647743268047</v>
      </c>
      <c r="AC263" t="n">
        <v>4128.401931940264</v>
      </c>
      <c r="AD263" t="n">
        <v>4113.024158947339</v>
      </c>
      <c r="AE263" t="n">
        <v>1.2143259074916</v>
      </c>
      <c r="AF263" t="n">
        <v>16.8576420779874</v>
      </c>
      <c r="AG263" t="n">
        <v>491.0510957603252</v>
      </c>
      <c r="AH263" t="n">
        <v>31831.06592079031</v>
      </c>
      <c r="AI263" t="n">
        <v>20090.75174509602</v>
      </c>
      <c r="AJ263" t="n">
        <v>-49.73726085561557</v>
      </c>
      <c r="AK263" t="n">
        <v>4.084501062598175</v>
      </c>
      <c r="AL263" t="n">
        <v>28.33916300314747</v>
      </c>
      <c r="AM263" t="n">
        <v>4.356494483213528</v>
      </c>
      <c r="AN263" t="n">
        <v>-14.00248422117919</v>
      </c>
      <c r="AO263" t="n">
        <v>339.6684854668827</v>
      </c>
      <c r="AP263" t="n">
        <v>958630.4849412129</v>
      </c>
      <c r="AQ263" t="n">
        <v>0.2179119586327105</v>
      </c>
      <c r="AR263" t="n">
        <v>0.2059540493487207</v>
      </c>
      <c r="AS263" t="n">
        <v>0.1177307439768926</v>
      </c>
      <c r="AT263" t="n">
        <v>0.2501710444008924</v>
      </c>
      <c r="AU263" t="n">
        <v>0.2082322036407837</v>
      </c>
      <c r="AV263" t="n">
        <v>7.946418861003013</v>
      </c>
      <c r="AW263" t="n">
        <v>132.2164393056169</v>
      </c>
      <c r="AX263" t="n">
        <v>8242.093973411522</v>
      </c>
      <c r="AY263" t="n">
        <v>166801.8596128245</v>
      </c>
      <c r="AZ263" t="n">
        <v>196382.8091476873</v>
      </c>
      <c r="BA263" t="n">
        <v>4530.889384282934</v>
      </c>
      <c r="BB263" t="n">
        <v>20661.20162947957</v>
      </c>
      <c r="BC263" t="n">
        <v>25192.09101376251</v>
      </c>
      <c r="BD263" t="n">
        <v>4.360291000496583</v>
      </c>
      <c r="BE263" t="n">
        <v>0.003796517283055327</v>
      </c>
      <c r="BF263" t="n">
        <v>7.105427357601002e-15</v>
      </c>
      <c r="BG263" t="n">
        <v>14.00248422117919</v>
      </c>
      <c r="BH263" t="n">
        <v>583.2982690208626</v>
      </c>
      <c r="BI263" t="n">
        <v>243.6297835539803</v>
      </c>
      <c r="BJ263" t="n">
        <v>89521.03549373662</v>
      </c>
      <c r="BK263" t="n">
        <v>-88.96087240442023</v>
      </c>
      <c r="BL263" t="n">
        <v>94.48557991896814</v>
      </c>
      <c r="BM263" t="n">
        <v>20839.78270548628</v>
      </c>
      <c r="BN263" t="n">
        <v>10750.80129029034</v>
      </c>
      <c r="BO263" t="n">
        <v>4366.144328272261</v>
      </c>
      <c r="BP263" t="n">
        <v>0.2180817896243183</v>
      </c>
      <c r="BQ263" t="n">
        <v>-5.10702591327572e-15</v>
      </c>
      <c r="BR263" t="n">
        <v>77.88480657638118</v>
      </c>
      <c r="BS263" t="n">
        <v>4495.720960822389</v>
      </c>
      <c r="BT263" t="n">
        <v>86.97618698958331</v>
      </c>
      <c r="BU263" t="n">
        <v>1479.592532545952</v>
      </c>
      <c r="BV263" t="n">
        <v>20550.31370923</v>
      </c>
      <c r="BW263" t="n">
        <v>1479.645</v>
      </c>
      <c r="BX263" t="n">
        <v>18.05</v>
      </c>
      <c r="BY263" t="inlineStr">
        <is>
          <t>2023-03-12 04:20:00</t>
        </is>
      </c>
      <c r="BZ263" t="inlineStr">
        <is>
          <t>2023-03-12 04:20:00</t>
        </is>
      </c>
      <c r="CA263" t="inlineStr">
        <is>
          <t>2023-03-12 04:20:00</t>
        </is>
      </c>
    </row>
    <row r="264">
      <c r="A264" t="n">
        <v>261</v>
      </c>
      <c r="B264" t="n">
        <v>207</v>
      </c>
      <c r="C264" t="n">
        <v>77</v>
      </c>
      <c r="D264" t="n">
        <v>1055.719537461227</v>
      </c>
      <c r="E264" t="n">
        <v>10.16333424123346</v>
      </c>
      <c r="F264" t="n">
        <v>133.4111523163455</v>
      </c>
      <c r="G264" t="n">
        <v>6365.698256732588</v>
      </c>
      <c r="H264" t="n">
        <v>243705.08868977</v>
      </c>
      <c r="I264" t="n">
        <v>197537.5850252081</v>
      </c>
      <c r="J264" t="n">
        <v>-321.3003620127818</v>
      </c>
      <c r="K264" t="n">
        <v>70.20306654404305</v>
      </c>
      <c r="L264" t="n">
        <v>-275.3129904447485</v>
      </c>
      <c r="M264" t="n">
        <v>4.360291000496583</v>
      </c>
      <c r="N264" t="n">
        <v>7.105427357601002e-15</v>
      </c>
      <c r="O264" t="n">
        <v>583.2982690208626</v>
      </c>
      <c r="P264" t="n">
        <v>0.003796517283055327</v>
      </c>
      <c r="Q264" t="n">
        <v>13.01689877540876</v>
      </c>
      <c r="R264" t="n">
        <v>243.6297835539803</v>
      </c>
      <c r="S264" t="n">
        <v>47.05002472953419</v>
      </c>
      <c r="T264" t="n">
        <v>390.3882454446132</v>
      </c>
      <c r="U264" t="n">
        <v>32458.61439461964</v>
      </c>
      <c r="V264" t="n">
        <v>208</v>
      </c>
      <c r="W264" t="n">
        <v>402</v>
      </c>
      <c r="X264" t="n">
        <v>105</v>
      </c>
      <c r="Y264" t="n">
        <v>0</v>
      </c>
      <c r="Z264" t="n">
        <v>0.3026910011477212</v>
      </c>
      <c r="AA264" t="n">
        <v>2.603389988641483</v>
      </c>
      <c r="AB264" t="n">
        <v>381.381330430437</v>
      </c>
      <c r="AC264" t="n">
        <v>4128.401931940264</v>
      </c>
      <c r="AD264" t="n">
        <v>4113.034014801797</v>
      </c>
      <c r="AE264" t="n">
        <v>1.2143259074916</v>
      </c>
      <c r="AF264" t="n">
        <v>16.8576420779874</v>
      </c>
      <c r="AG264" t="n">
        <v>491.0676518639575</v>
      </c>
      <c r="AH264" t="n">
        <v>31831.06592079031</v>
      </c>
      <c r="AI264" t="n">
        <v>20090.75535535641</v>
      </c>
      <c r="AJ264" t="n">
        <v>-86.34434784428663</v>
      </c>
      <c r="AK264" t="n">
        <v>4.98774711676021</v>
      </c>
      <c r="AL264" t="n">
        <v>29.14713129729961</v>
      </c>
      <c r="AM264" t="n">
        <v>4.356494483213528</v>
      </c>
      <c r="AN264" t="n">
        <v>-13.01689877540876</v>
      </c>
      <c r="AO264" t="n">
        <v>339.6684854668827</v>
      </c>
      <c r="AP264" t="n">
        <v>960577.1176601568</v>
      </c>
      <c r="AQ264" t="n">
        <v>0.2174314827505597</v>
      </c>
      <c r="AR264" t="n">
        <v>0.2055026513123309</v>
      </c>
      <c r="AS264" t="n">
        <v>0.1196060642220391</v>
      </c>
      <c r="AT264" t="n">
        <v>0.2496640667398491</v>
      </c>
      <c r="AU264" t="n">
        <v>0.2077957349752212</v>
      </c>
      <c r="AV264" t="n">
        <v>7.943155510484798</v>
      </c>
      <c r="AW264" t="n">
        <v>132.1073489779129</v>
      </c>
      <c r="AX264" t="n">
        <v>8225.617869553647</v>
      </c>
      <c r="AY264" t="n">
        <v>166748.0530002371</v>
      </c>
      <c r="AZ264" t="n">
        <v>196279.3677768974</v>
      </c>
      <c r="BA264" t="n">
        <v>4530.889384282934</v>
      </c>
      <c r="BB264" t="n">
        <v>19201.86989956344</v>
      </c>
      <c r="BC264" t="n">
        <v>23732.75928384638</v>
      </c>
      <c r="BD264" t="n">
        <v>4.360291000496583</v>
      </c>
      <c r="BE264" t="n">
        <v>0.003796517283055327</v>
      </c>
      <c r="BF264" t="n">
        <v>7.105427357601002e-15</v>
      </c>
      <c r="BG264" t="n">
        <v>13.01689877540876</v>
      </c>
      <c r="BH264" t="n">
        <v>583.2982690208626</v>
      </c>
      <c r="BI264" t="n">
        <v>243.6297835539803</v>
      </c>
      <c r="BJ264" t="n">
        <v>89521.03549373662</v>
      </c>
      <c r="BK264" t="n">
        <v>-88.96087240442023</v>
      </c>
      <c r="BL264" t="n">
        <v>94.48557991896814</v>
      </c>
      <c r="BM264" t="n">
        <v>19381.46612857929</v>
      </c>
      <c r="BN264" t="n">
        <v>10750.80129029034</v>
      </c>
      <c r="BO264" t="n">
        <v>4366.144328272261</v>
      </c>
      <c r="BP264" t="n">
        <v>0.2180817896243183</v>
      </c>
      <c r="BQ264" t="n">
        <v>-5.10702591327572e-15</v>
      </c>
      <c r="BR264" t="n">
        <v>77.88480657638118</v>
      </c>
      <c r="BS264" t="n">
        <v>4495.720960822389</v>
      </c>
      <c r="BT264" t="n">
        <v>86.97618698958331</v>
      </c>
      <c r="BU264" t="n">
        <v>1479.592532545952</v>
      </c>
      <c r="BV264" t="n">
        <v>20564.755</v>
      </c>
      <c r="BW264" t="n">
        <v>1479.78243</v>
      </c>
      <c r="BX264" t="n">
        <v>18.0494566</v>
      </c>
      <c r="BY264" t="inlineStr">
        <is>
          <t>2023-03-12 04:21:00</t>
        </is>
      </c>
      <c r="BZ264" t="inlineStr">
        <is>
          <t>2023-03-12 04:21:00</t>
        </is>
      </c>
      <c r="CA264" t="inlineStr">
        <is>
          <t>2023-03-12 04:21:00</t>
        </is>
      </c>
    </row>
    <row r="265">
      <c r="A265" t="n">
        <v>262</v>
      </c>
      <c r="B265" t="n">
        <v>207</v>
      </c>
      <c r="C265" t="n">
        <v>77</v>
      </c>
      <c r="D265" t="n">
        <v>1055.72428376936</v>
      </c>
      <c r="E265" t="n">
        <v>10.16333424123346</v>
      </c>
      <c r="F265" t="n">
        <v>133.4111523163455</v>
      </c>
      <c r="G265" t="n">
        <v>6365.937553315315</v>
      </c>
      <c r="H265" t="n">
        <v>243705.08868977</v>
      </c>
      <c r="I265" t="n">
        <v>197537.5850252081</v>
      </c>
      <c r="J265" t="n">
        <v>-321.3003620127818</v>
      </c>
      <c r="K265" t="n">
        <v>70.20306654404305</v>
      </c>
      <c r="L265" t="n">
        <v>-275.3129904447485</v>
      </c>
      <c r="M265" t="n">
        <v>4.360291000496583</v>
      </c>
      <c r="N265" t="n">
        <v>7.105427357601002e-15</v>
      </c>
      <c r="O265" t="n">
        <v>583.2982690208626</v>
      </c>
      <c r="P265" t="n">
        <v>0.003796517283055327</v>
      </c>
      <c r="Q265" t="n">
        <v>13.01689877540876</v>
      </c>
      <c r="R265" t="n">
        <v>243.6297835539803</v>
      </c>
      <c r="S265" t="n">
        <v>47.05002472953419</v>
      </c>
      <c r="T265" t="n">
        <v>390.3882454446132</v>
      </c>
      <c r="U265" t="n">
        <v>32458.61439461964</v>
      </c>
      <c r="V265" t="n">
        <v>208</v>
      </c>
      <c r="W265" t="n">
        <v>402</v>
      </c>
      <c r="X265" t="n">
        <v>105</v>
      </c>
      <c r="Y265" t="n">
        <v>0</v>
      </c>
      <c r="Z265" t="n">
        <v>0.3026910011477212</v>
      </c>
      <c r="AA265" t="n">
        <v>2.603389988641483</v>
      </c>
      <c r="AB265" t="n">
        <v>381.3884765568359</v>
      </c>
      <c r="AC265" t="n">
        <v>4128.401931940264</v>
      </c>
      <c r="AD265" t="n">
        <v>4113.034014801797</v>
      </c>
      <c r="AE265" t="n">
        <v>1.2143259074916</v>
      </c>
      <c r="AF265" t="n">
        <v>16.8576420779874</v>
      </c>
      <c r="AG265" t="n">
        <v>491.0747979903563</v>
      </c>
      <c r="AH265" t="n">
        <v>31831.06592079031</v>
      </c>
      <c r="AI265" t="n">
        <v>20090.75535535641</v>
      </c>
      <c r="AJ265" t="n">
        <v>-97.15032857345454</v>
      </c>
      <c r="AK265" t="n">
        <v>3.328396250534181</v>
      </c>
      <c r="AL265" t="n">
        <v>30.87677304334121</v>
      </c>
      <c r="AM265" t="n">
        <v>4.356494483213528</v>
      </c>
      <c r="AN265" t="n">
        <v>-13.01689877540876</v>
      </c>
      <c r="AO265" t="n">
        <v>339.6684854668827</v>
      </c>
      <c r="AP265" t="n">
        <v>960712.093204887</v>
      </c>
      <c r="AQ265" t="n">
        <v>0.2175537084755976</v>
      </c>
      <c r="AR265" t="n">
        <v>0.2054928636374301</v>
      </c>
      <c r="AS265" t="n">
        <v>0.1195960738146832</v>
      </c>
      <c r="AT265" t="n">
        <v>0.2496289901090394</v>
      </c>
      <c r="AU265" t="n">
        <v>0.2077283639632496</v>
      </c>
      <c r="AV265" t="n">
        <v>7.942899358843061</v>
      </c>
      <c r="AW265" t="n">
        <v>132.1110960413144</v>
      </c>
      <c r="AX265" t="n">
        <v>8226.319375852141</v>
      </c>
      <c r="AY265" t="n">
        <v>166750.2927187534</v>
      </c>
      <c r="AZ265" t="n">
        <v>196287.4913590557</v>
      </c>
      <c r="BA265" t="n">
        <v>4530.889384282934</v>
      </c>
      <c r="BB265" t="n">
        <v>19201.86989956344</v>
      </c>
      <c r="BC265" t="n">
        <v>23732.75928384638</v>
      </c>
      <c r="BD265" t="n">
        <v>4.360291000496583</v>
      </c>
      <c r="BE265" t="n">
        <v>0.003796517283055327</v>
      </c>
      <c r="BF265" t="n">
        <v>7.105427357601002e-15</v>
      </c>
      <c r="BG265" t="n">
        <v>13.01689877540876</v>
      </c>
      <c r="BH265" t="n">
        <v>583.2982690208626</v>
      </c>
      <c r="BI265" t="n">
        <v>243.6297835539803</v>
      </c>
      <c r="BJ265" t="n">
        <v>89521.03549373662</v>
      </c>
      <c r="BK265" t="n">
        <v>-88.96087240442023</v>
      </c>
      <c r="BL265" t="n">
        <v>94.48557991896814</v>
      </c>
      <c r="BM265" t="n">
        <v>19381.46612857929</v>
      </c>
      <c r="BN265" t="n">
        <v>10750.80129029034</v>
      </c>
      <c r="BO265" t="n">
        <v>4366.144328272261</v>
      </c>
      <c r="BP265" t="n">
        <v>0.2180817896243183</v>
      </c>
      <c r="BQ265" t="n">
        <v>-5.10702591327572e-15</v>
      </c>
      <c r="BR265" t="n">
        <v>77.88480657638118</v>
      </c>
      <c r="BS265" t="n">
        <v>4495.720960822389</v>
      </c>
      <c r="BT265" t="n">
        <v>86.97618698958331</v>
      </c>
      <c r="BU265" t="n">
        <v>1479.592532545952</v>
      </c>
      <c r="BV265" t="n">
        <v>20561.255</v>
      </c>
      <c r="BW265" t="n">
        <v>1479.5225</v>
      </c>
      <c r="BX265" t="n">
        <v>18.04209008</v>
      </c>
      <c r="BY265" t="inlineStr">
        <is>
          <t>2023-03-12 04:22:00</t>
        </is>
      </c>
      <c r="BZ265" t="inlineStr">
        <is>
          <t>2023-03-12 04:22:00</t>
        </is>
      </c>
      <c r="CA265" t="inlineStr">
        <is>
          <t>2023-03-12 04:22:00</t>
        </is>
      </c>
    </row>
    <row r="266">
      <c r="A266" t="n">
        <v>263</v>
      </c>
      <c r="B266" t="n">
        <v>207</v>
      </c>
      <c r="C266" t="n">
        <v>77</v>
      </c>
      <c r="D266" t="n">
        <v>1055.726387954305</v>
      </c>
      <c r="E266" t="n">
        <v>10.16333424123346</v>
      </c>
      <c r="F266" t="n">
        <v>133.4111523163455</v>
      </c>
      <c r="G266" t="n">
        <v>6366.980448373973</v>
      </c>
      <c r="H266" t="n">
        <v>243705.08868977</v>
      </c>
      <c r="I266" t="n">
        <v>197537.5850252081</v>
      </c>
      <c r="J266" t="n">
        <v>-340.2266740019617</v>
      </c>
      <c r="K266" t="n">
        <v>70.20306654404305</v>
      </c>
      <c r="L266" t="n">
        <v>-275.3129904447485</v>
      </c>
      <c r="M266" t="n">
        <v>4.360291000496583</v>
      </c>
      <c r="N266" t="n">
        <v>6.248700738775599</v>
      </c>
      <c r="O266" t="n">
        <v>1137.950897814556</v>
      </c>
      <c r="P266" t="n">
        <v>0.003796517283055327</v>
      </c>
      <c r="Q266" t="n">
        <v>13.01689877540876</v>
      </c>
      <c r="R266" t="n">
        <v>243.6297835539803</v>
      </c>
      <c r="S266" t="n">
        <v>47.05002472953419</v>
      </c>
      <c r="T266" t="n">
        <v>396.6369461833889</v>
      </c>
      <c r="U266" t="n">
        <v>33659.07847964465</v>
      </c>
      <c r="V266" t="n">
        <v>210</v>
      </c>
      <c r="W266" t="n">
        <v>402</v>
      </c>
      <c r="X266" t="n">
        <v>105</v>
      </c>
      <c r="Y266" t="n">
        <v>0</v>
      </c>
      <c r="Z266" t="n">
        <v>0.3026910011477212</v>
      </c>
      <c r="AA266" t="n">
        <v>2.604575557826247</v>
      </c>
      <c r="AB266" t="n">
        <v>396.9167137466567</v>
      </c>
      <c r="AC266" t="n">
        <v>4128.401931940264</v>
      </c>
      <c r="AD266" t="n">
        <v>4113.034014801797</v>
      </c>
      <c r="AE266" t="n">
        <v>1.2143259074916</v>
      </c>
      <c r="AF266" t="n">
        <v>16.85807635797708</v>
      </c>
      <c r="AG266" t="n">
        <v>496.764877300187</v>
      </c>
      <c r="AH266" t="n">
        <v>31831.06592079031</v>
      </c>
      <c r="AI266" t="n">
        <v>20090.75535535641</v>
      </c>
      <c r="AJ266" t="n">
        <v>-29.13898895107894</v>
      </c>
      <c r="AK266" t="n">
        <v>-3.425976372533227</v>
      </c>
      <c r="AL266" t="n">
        <v>13.42764306615192</v>
      </c>
      <c r="AM266" t="n">
        <v>4.356494483213528</v>
      </c>
      <c r="AN266" t="n">
        <v>-6.768198036633173</v>
      </c>
      <c r="AO266" t="n">
        <v>894.321114260576</v>
      </c>
      <c r="AP266" t="n">
        <v>960536.0969284918</v>
      </c>
      <c r="AQ266" t="n">
        <v>0.2175565370759719</v>
      </c>
      <c r="AR266" t="n">
        <v>0.2054944132075182</v>
      </c>
      <c r="AS266" t="n">
        <v>0.1195736621953524</v>
      </c>
      <c r="AT266" t="n">
        <v>0.2495986896940587</v>
      </c>
      <c r="AU266" t="n">
        <v>0.2077766978270988</v>
      </c>
      <c r="AV266" t="n">
        <v>7.942865472076335</v>
      </c>
      <c r="AW266" t="n">
        <v>132.1109382608275</v>
      </c>
      <c r="AX266" t="n">
        <v>8226.636831111517</v>
      </c>
      <c r="AY266" t="n">
        <v>166750.728596088</v>
      </c>
      <c r="AZ266" t="n">
        <v>196282.9906055549</v>
      </c>
      <c r="BA266" t="n">
        <v>4530.889384282934</v>
      </c>
      <c r="BB266" t="n">
        <v>19201.86989956344</v>
      </c>
      <c r="BC266" t="n">
        <v>23732.75928384638</v>
      </c>
      <c r="BD266" t="n">
        <v>4.360291000496583</v>
      </c>
      <c r="BE266" t="n">
        <v>0.003796517283055327</v>
      </c>
      <c r="BF266" t="n">
        <v>6.248700738775599</v>
      </c>
      <c r="BG266" t="n">
        <v>13.01689877540876</v>
      </c>
      <c r="BH266" t="n">
        <v>1137.950897814556</v>
      </c>
      <c r="BI266" t="n">
        <v>243.6297835539803</v>
      </c>
      <c r="BJ266" t="n">
        <v>89521.03549373662</v>
      </c>
      <c r="BK266" t="n">
        <v>-88.96087240442023</v>
      </c>
      <c r="BL266" t="n">
        <v>9335.527424111171</v>
      </c>
      <c r="BM266" t="n">
        <v>19381.46612857929</v>
      </c>
      <c r="BN266" t="n">
        <v>20756.31872425697</v>
      </c>
      <c r="BO266" t="n">
        <v>4366.144328272261</v>
      </c>
      <c r="BP266" t="n">
        <v>0.2180817896243183</v>
      </c>
      <c r="BQ266" t="n">
        <v>0.2386916316196947</v>
      </c>
      <c r="BR266" t="n">
        <v>73.3463333080028</v>
      </c>
      <c r="BS266" t="n">
        <v>4495.720960822389</v>
      </c>
      <c r="BT266" t="n">
        <v>439.9710651037762</v>
      </c>
      <c r="BU266" t="n">
        <v>1397.721878639357</v>
      </c>
      <c r="BV266" t="n">
        <v>20539.58777548</v>
      </c>
      <c r="BW266" t="n">
        <v>1478.87412608</v>
      </c>
      <c r="BX266" t="n">
        <v>18.03925</v>
      </c>
      <c r="BY266" t="inlineStr">
        <is>
          <t>2023-03-12 04:23:00</t>
        </is>
      </c>
      <c r="BZ266" t="inlineStr">
        <is>
          <t>2023-03-12 04:23:00</t>
        </is>
      </c>
      <c r="CA266" t="inlineStr">
        <is>
          <t>2023-03-12 04:23:00</t>
        </is>
      </c>
    </row>
    <row r="267">
      <c r="A267" t="n">
        <v>264</v>
      </c>
      <c r="B267" t="n">
        <v>207</v>
      </c>
      <c r="C267" t="n">
        <v>77</v>
      </c>
      <c r="D267" t="n">
        <v>1055.949585913119</v>
      </c>
      <c r="E267" t="n">
        <v>10.25607736950342</v>
      </c>
      <c r="F267" t="n">
        <v>133.4111523163455</v>
      </c>
      <c r="G267" t="n">
        <v>6378.686687661666</v>
      </c>
      <c r="H267" t="n">
        <v>243705.08868977</v>
      </c>
      <c r="I267" t="n">
        <v>195660.2197465133</v>
      </c>
      <c r="J267" t="n">
        <v>-349.6898299965516</v>
      </c>
      <c r="K267" t="n">
        <v>70.20306654404305</v>
      </c>
      <c r="L267" t="n">
        <v>-275.3129904447485</v>
      </c>
      <c r="M267" t="n">
        <v>4.360291000496583</v>
      </c>
      <c r="N267" t="n">
        <v>9.373051108163395</v>
      </c>
      <c r="O267" t="n">
        <v>1415.277212211403</v>
      </c>
      <c r="P267" t="n">
        <v>0.003796517283055327</v>
      </c>
      <c r="Q267" t="n">
        <v>13.01689877540876</v>
      </c>
      <c r="R267" t="n">
        <v>243.6297835539803</v>
      </c>
      <c r="S267" t="n">
        <v>47.14236151142793</v>
      </c>
      <c r="T267" t="n">
        <v>399.7612965527767</v>
      </c>
      <c r="U267" t="n">
        <v>34259.31052215716</v>
      </c>
      <c r="V267" t="n">
        <v>211</v>
      </c>
      <c r="W267" t="n">
        <v>402</v>
      </c>
      <c r="X267" t="n">
        <v>105.6666666666667</v>
      </c>
      <c r="Y267" t="n">
        <v>0</v>
      </c>
      <c r="Z267" t="n">
        <v>0.3030973475239294</v>
      </c>
      <c r="AA267" t="n">
        <v>2.605168342418629</v>
      </c>
      <c r="AB267" t="n">
        <v>405.015942972317</v>
      </c>
      <c r="AC267" t="n">
        <v>4128.401931940264</v>
      </c>
      <c r="AD267" t="n">
        <v>4113.034706606126</v>
      </c>
      <c r="AE267" t="n">
        <v>1.21447474852979</v>
      </c>
      <c r="AF267" t="n">
        <v>16.85829349797191</v>
      </c>
      <c r="AG267" t="n">
        <v>499.9450275858524</v>
      </c>
      <c r="AH267" t="n">
        <v>31831.06592079031</v>
      </c>
      <c r="AI267" t="n">
        <v>20090.75560875814</v>
      </c>
      <c r="AJ267" t="n">
        <v>-10.45217279833969</v>
      </c>
      <c r="AK267" t="n">
        <v>-7.245587543509379</v>
      </c>
      <c r="AL267" t="n">
        <v>14.30368915419663</v>
      </c>
      <c r="AM267" t="n">
        <v>4.356494483213528</v>
      </c>
      <c r="AN267" t="n">
        <v>-3.643847667245376</v>
      </c>
      <c r="AO267" t="n">
        <v>1171.647428657423</v>
      </c>
      <c r="AP267" t="n">
        <v>958876.6871200063</v>
      </c>
      <c r="AQ267" t="n">
        <v>0.2177033799479895</v>
      </c>
      <c r="AR267" t="n">
        <v>0.2057598270365173</v>
      </c>
      <c r="AS267" t="n">
        <v>0.1197901701412793</v>
      </c>
      <c r="AT267" t="n">
        <v>0.2485834219561112</v>
      </c>
      <c r="AU267" t="n">
        <v>0.2081632009181028</v>
      </c>
      <c r="AV267" t="n">
        <v>7.939912393319477</v>
      </c>
      <c r="AW267" t="n">
        <v>132.0484691409787</v>
      </c>
      <c r="AX267" t="n">
        <v>8239.703661232299</v>
      </c>
      <c r="AY267" t="n">
        <v>166734.9240221029</v>
      </c>
      <c r="AZ267" t="n">
        <v>196166.8623304323</v>
      </c>
      <c r="BA267" t="n">
        <v>4530.889384282934</v>
      </c>
      <c r="BB267" t="n">
        <v>19201.86989956344</v>
      </c>
      <c r="BC267" t="n">
        <v>23732.75928384638</v>
      </c>
      <c r="BD267" t="n">
        <v>4.360291000496583</v>
      </c>
      <c r="BE267" t="n">
        <v>0.003796517283055327</v>
      </c>
      <c r="BF267" t="n">
        <v>9.373051108163395</v>
      </c>
      <c r="BG267" t="n">
        <v>13.01689877540876</v>
      </c>
      <c r="BH267" t="n">
        <v>1415.277212211403</v>
      </c>
      <c r="BI267" t="n">
        <v>243.6297835539803</v>
      </c>
      <c r="BJ267" t="n">
        <v>89521.03549373662</v>
      </c>
      <c r="BK267" t="n">
        <v>-88.96087240442023</v>
      </c>
      <c r="BL267" t="n">
        <v>13956.04834620727</v>
      </c>
      <c r="BM267" t="n">
        <v>19381.46612857929</v>
      </c>
      <c r="BN267" t="n">
        <v>25759.07744124029</v>
      </c>
      <c r="BO267" t="n">
        <v>4366.144328272261</v>
      </c>
      <c r="BP267" t="n">
        <v>0.2180817896243183</v>
      </c>
      <c r="BQ267" t="n">
        <v>0.3580374474295446</v>
      </c>
      <c r="BR267" t="n">
        <v>71.07709667381361</v>
      </c>
      <c r="BS267" t="n">
        <v>4495.720960822389</v>
      </c>
      <c r="BT267" t="n">
        <v>616.4685041608726</v>
      </c>
      <c r="BU267" t="n">
        <v>1356.78655168606</v>
      </c>
      <c r="BV267" t="n">
        <v>20543.98726408</v>
      </c>
      <c r="BW267" t="n">
        <v>1478.459864</v>
      </c>
      <c r="BX267" t="n">
        <v>18.02642493</v>
      </c>
      <c r="BY267" t="inlineStr">
        <is>
          <t>2023-03-12 04:24:00</t>
        </is>
      </c>
      <c r="BZ267" t="inlineStr">
        <is>
          <t>2023-03-12 04:24:00</t>
        </is>
      </c>
      <c r="CA267" t="inlineStr">
        <is>
          <t>2023-03-12 04:24:00</t>
        </is>
      </c>
    </row>
    <row r="268">
      <c r="A268" t="n">
        <v>265</v>
      </c>
      <c r="B268" t="n">
        <v>207</v>
      </c>
      <c r="C268" t="n">
        <v>77</v>
      </c>
      <c r="D268" t="n">
        <v>1055.974118305943</v>
      </c>
      <c r="E268" t="n">
        <v>10.30268264648434</v>
      </c>
      <c r="F268" t="n">
        <v>133.4111523163455</v>
      </c>
      <c r="G268" t="n">
        <v>6379.656069171423</v>
      </c>
      <c r="H268" t="n">
        <v>243705.08868977</v>
      </c>
      <c r="I268" t="n">
        <v>194721.5371071658</v>
      </c>
      <c r="J268" t="n">
        <v>-349.6898299965516</v>
      </c>
      <c r="K268" t="n">
        <v>70.20306654404305</v>
      </c>
      <c r="L268" t="n">
        <v>-275.3129904447485</v>
      </c>
      <c r="M268" t="n">
        <v>4.360291000496583</v>
      </c>
      <c r="N268" t="n">
        <v>9.373051108163395</v>
      </c>
      <c r="O268" t="n">
        <v>1415.277212211403</v>
      </c>
      <c r="P268" t="n">
        <v>0.003796517283055327</v>
      </c>
      <c r="Q268" t="n">
        <v>13.28119783286498</v>
      </c>
      <c r="R268" t="n">
        <v>243.6297835539803</v>
      </c>
      <c r="S268" t="n">
        <v>47.1885299023748</v>
      </c>
      <c r="T268" t="n">
        <v>400.0255956102329</v>
      </c>
      <c r="U268" t="n">
        <v>34259.31052215716</v>
      </c>
      <c r="V268" t="n">
        <v>211</v>
      </c>
      <c r="W268" t="n">
        <v>402.6666666666667</v>
      </c>
      <c r="X268" t="n">
        <v>106</v>
      </c>
      <c r="Y268" t="n">
        <v>0</v>
      </c>
      <c r="Z268" t="n">
        <v>0.3033015236017038</v>
      </c>
      <c r="AA268" t="n">
        <v>2.605168342418629</v>
      </c>
      <c r="AB268" t="n">
        <v>405.0450019046227</v>
      </c>
      <c r="AC268" t="n">
        <v>4128.401931940264</v>
      </c>
      <c r="AD268" t="n">
        <v>4113.03509613058</v>
      </c>
      <c r="AE268" t="n">
        <v>1.214550171938554</v>
      </c>
      <c r="AF268" t="n">
        <v>16.85829349797191</v>
      </c>
      <c r="AG268" t="n">
        <v>499.9740865181579</v>
      </c>
      <c r="AH268" t="n">
        <v>31831.06592079031</v>
      </c>
      <c r="AI268" t="n">
        <v>20090.75575143739</v>
      </c>
      <c r="AJ268" t="n">
        <v>-16.84095540329335</v>
      </c>
      <c r="AK268" t="n">
        <v>-7.748756848121538</v>
      </c>
      <c r="AL268" t="n">
        <v>19.31250925014638</v>
      </c>
      <c r="AM268" t="n">
        <v>4.356494483213528</v>
      </c>
      <c r="AN268" t="n">
        <v>-3.908146724701597</v>
      </c>
      <c r="AO268" t="n">
        <v>1171.647428657423</v>
      </c>
      <c r="AP268" t="n">
        <v>958822.1986073559</v>
      </c>
      <c r="AQ268" t="n">
        <v>0.2207430950064759</v>
      </c>
      <c r="AR268" t="n">
        <v>0.2057138793784642</v>
      </c>
      <c r="AS268" t="n">
        <v>0.1199230857338655</v>
      </c>
      <c r="AT268" t="n">
        <v>0.2484156483656859</v>
      </c>
      <c r="AU268" t="n">
        <v>0.2052042915155085</v>
      </c>
      <c r="AV268" t="n">
        <v>7.939725171187805</v>
      </c>
      <c r="AW268" t="n">
        <v>132.0435977025072</v>
      </c>
      <c r="AX268" t="n">
        <v>8240.675686255679</v>
      </c>
      <c r="AY268" t="n">
        <v>166734.6259014157</v>
      </c>
      <c r="AZ268" t="n">
        <v>196156.4152871631</v>
      </c>
      <c r="BA268" t="n">
        <v>4530.889384282934</v>
      </c>
      <c r="BB268" t="n">
        <v>19592.62544810549</v>
      </c>
      <c r="BC268" t="n">
        <v>24123.51483238843</v>
      </c>
      <c r="BD268" t="n">
        <v>4.360291000496583</v>
      </c>
      <c r="BE268" t="n">
        <v>0.003796517283055327</v>
      </c>
      <c r="BF268" t="n">
        <v>9.373051108163395</v>
      </c>
      <c r="BG268" t="n">
        <v>13.28119783286498</v>
      </c>
      <c r="BH268" t="n">
        <v>1415.277212211403</v>
      </c>
      <c r="BI268" t="n">
        <v>243.6297835539803</v>
      </c>
      <c r="BJ268" t="n">
        <v>89521.03549373662</v>
      </c>
      <c r="BK268" t="n">
        <v>-88.96087240442023</v>
      </c>
      <c r="BL268" t="n">
        <v>13956.04834620727</v>
      </c>
      <c r="BM268" t="n">
        <v>19772.22167712134</v>
      </c>
      <c r="BN268" t="n">
        <v>25759.07744124029</v>
      </c>
      <c r="BO268" t="n">
        <v>4366.144328272261</v>
      </c>
      <c r="BP268" t="n">
        <v>0.2180817896243183</v>
      </c>
      <c r="BQ268" t="n">
        <v>0.3580374474295446</v>
      </c>
      <c r="BR268" t="n">
        <v>71.07709667381361</v>
      </c>
      <c r="BS268" t="n">
        <v>4495.720960822389</v>
      </c>
      <c r="BT268" t="n">
        <v>616.4685041608726</v>
      </c>
      <c r="BU268" t="n">
        <v>1356.78655168606</v>
      </c>
      <c r="BV268" t="n">
        <v>20543.98726408</v>
      </c>
      <c r="BW268" t="n">
        <v>1478.459864</v>
      </c>
      <c r="BX268" t="n">
        <v>18.02642493</v>
      </c>
      <c r="BY268" t="inlineStr">
        <is>
          <t>2023-03-12 04:24:00</t>
        </is>
      </c>
      <c r="BZ268" t="inlineStr">
        <is>
          <t>2023-03-12 04:24:00</t>
        </is>
      </c>
      <c r="CA268" t="inlineStr">
        <is>
          <t>2023-03-12 04:24:00</t>
        </is>
      </c>
    </row>
    <row r="269">
      <c r="A269" t="n">
        <v>266</v>
      </c>
      <c r="B269" t="n">
        <v>207</v>
      </c>
      <c r="C269" t="n">
        <v>77</v>
      </c>
      <c r="D269" t="n">
        <v>1055.977218112245</v>
      </c>
      <c r="E269" t="n">
        <v>10.30268264648434</v>
      </c>
      <c r="F269" t="n">
        <v>133.4111523163455</v>
      </c>
      <c r="G269" t="n">
        <v>6379.812205192703</v>
      </c>
      <c r="H269" t="n">
        <v>243705.08868977</v>
      </c>
      <c r="I269" t="n">
        <v>194721.5371071658</v>
      </c>
      <c r="J269" t="n">
        <v>-349.6898299965516</v>
      </c>
      <c r="K269" t="n">
        <v>70.20306654404305</v>
      </c>
      <c r="L269" t="n">
        <v>-275.3129904447485</v>
      </c>
      <c r="M269" t="n">
        <v>4.360291000496583</v>
      </c>
      <c r="N269" t="n">
        <v>9.373051108163395</v>
      </c>
      <c r="O269" t="n">
        <v>1415.277212211403</v>
      </c>
      <c r="P269" t="n">
        <v>0.003796517283055327</v>
      </c>
      <c r="Q269" t="n">
        <v>13.41334736159309</v>
      </c>
      <c r="R269" t="n">
        <v>243.6297835539803</v>
      </c>
      <c r="S269" t="n">
        <v>47.1885299023748</v>
      </c>
      <c r="T269" t="n">
        <v>400.157745138961</v>
      </c>
      <c r="U269" t="n">
        <v>34259.31052215716</v>
      </c>
      <c r="V269" t="n">
        <v>211</v>
      </c>
      <c r="W269" t="n">
        <v>403</v>
      </c>
      <c r="X269" t="n">
        <v>106</v>
      </c>
      <c r="Y269" t="n">
        <v>0</v>
      </c>
      <c r="Z269" t="n">
        <v>0.3033015236017038</v>
      </c>
      <c r="AA269" t="n">
        <v>2.605168342418629</v>
      </c>
      <c r="AB269" t="n">
        <v>405.0496830550367</v>
      </c>
      <c r="AC269" t="n">
        <v>4128.401931940264</v>
      </c>
      <c r="AD269" t="n">
        <v>4113.035117941725</v>
      </c>
      <c r="AE269" t="n">
        <v>1.214550171938554</v>
      </c>
      <c r="AF269" t="n">
        <v>16.85829349797191</v>
      </c>
      <c r="AG269" t="n">
        <v>499.9787676685721</v>
      </c>
      <c r="AH269" t="n">
        <v>31831.06592079031</v>
      </c>
      <c r="AI269" t="n">
        <v>20090.75575942658</v>
      </c>
      <c r="AJ269" t="n">
        <v>-49.56617498582506</v>
      </c>
      <c r="AK269" t="n">
        <v>-10.14563297162949</v>
      </c>
      <c r="AL269" t="n">
        <v>31.91958399117575</v>
      </c>
      <c r="AM269" t="n">
        <v>4.356494483213528</v>
      </c>
      <c r="AN269" t="n">
        <v>-4.040296253429707</v>
      </c>
      <c r="AO269" t="n">
        <v>1171.647428657423</v>
      </c>
      <c r="AP269" t="n">
        <v>958807.5154925737</v>
      </c>
      <c r="AQ269" t="n">
        <v>0.2207514831238008</v>
      </c>
      <c r="AR269" t="n">
        <v>0.2057170296671868</v>
      </c>
      <c r="AS269" t="n">
        <v>0.119943147453383</v>
      </c>
      <c r="AT269" t="n">
        <v>0.2483840536068489</v>
      </c>
      <c r="AU269" t="n">
        <v>0.2052042861487806</v>
      </c>
      <c r="AV269" t="n">
        <v>7.939616591071616</v>
      </c>
      <c r="AW269" t="n">
        <v>132.041440356555</v>
      </c>
      <c r="AX269" t="n">
        <v>8240.694761453238</v>
      </c>
      <c r="AY269" t="n">
        <v>166733.9049691519</v>
      </c>
      <c r="AZ269" t="n">
        <v>196153.4374333981</v>
      </c>
      <c r="BA269" t="n">
        <v>4530.889384282934</v>
      </c>
      <c r="BB269" t="n">
        <v>19788.00322237652</v>
      </c>
      <c r="BC269" t="n">
        <v>24318.89260665945</v>
      </c>
      <c r="BD269" t="n">
        <v>4.360291000496583</v>
      </c>
      <c r="BE269" t="n">
        <v>0.003796517283055327</v>
      </c>
      <c r="BF269" t="n">
        <v>9.373051108163395</v>
      </c>
      <c r="BG269" t="n">
        <v>13.41334736159309</v>
      </c>
      <c r="BH269" t="n">
        <v>1415.277212211403</v>
      </c>
      <c r="BI269" t="n">
        <v>243.6297835539803</v>
      </c>
      <c r="BJ269" t="n">
        <v>89521.03549373662</v>
      </c>
      <c r="BK269" t="n">
        <v>-88.96087240442023</v>
      </c>
      <c r="BL269" t="n">
        <v>13956.04834620727</v>
      </c>
      <c r="BM269" t="n">
        <v>19967.59945139237</v>
      </c>
      <c r="BN269" t="n">
        <v>25759.07744124029</v>
      </c>
      <c r="BO269" t="n">
        <v>4366.144328272261</v>
      </c>
      <c r="BP269" t="n">
        <v>0.2180817896243183</v>
      </c>
      <c r="BQ269" t="n">
        <v>0.3580374474295446</v>
      </c>
      <c r="BR269" t="n">
        <v>71.07709667381361</v>
      </c>
      <c r="BS269" t="n">
        <v>4495.720960822389</v>
      </c>
      <c r="BT269" t="n">
        <v>616.4685041608726</v>
      </c>
      <c r="BU269" t="n">
        <v>1356.78655168606</v>
      </c>
      <c r="BV269" t="n">
        <v>20555.255</v>
      </c>
      <c r="BW269" t="n">
        <v>1477.57</v>
      </c>
      <c r="BX269" t="n">
        <v>18.01028474</v>
      </c>
      <c r="BY269" t="inlineStr">
        <is>
          <t>2023-03-12 04:26:00</t>
        </is>
      </c>
      <c r="BZ269" t="inlineStr">
        <is>
          <t>2023-03-12 04:26:00</t>
        </is>
      </c>
      <c r="CA269" t="inlineStr">
        <is>
          <t>2023-03-12 04:26:00</t>
        </is>
      </c>
    </row>
    <row r="270">
      <c r="A270" t="n">
        <v>267</v>
      </c>
      <c r="B270" t="n">
        <v>207</v>
      </c>
      <c r="C270" t="n">
        <v>77</v>
      </c>
      <c r="D270" t="n">
        <v>1055.978581464448</v>
      </c>
      <c r="E270" t="n">
        <v>10.30268264648434</v>
      </c>
      <c r="F270" t="n">
        <v>133.4111523163455</v>
      </c>
      <c r="G270" t="n">
        <v>6379.880908103473</v>
      </c>
      <c r="H270" t="n">
        <v>243705.08868977</v>
      </c>
      <c r="I270" t="n">
        <v>194721.5371071658</v>
      </c>
      <c r="J270" t="n">
        <v>-349.6898299965516</v>
      </c>
      <c r="K270" t="n">
        <v>70.20306654404305</v>
      </c>
      <c r="L270" t="n">
        <v>-275.3129904447485</v>
      </c>
      <c r="M270" t="n">
        <v>4.360291000496583</v>
      </c>
      <c r="N270" t="n">
        <v>9.373051108163395</v>
      </c>
      <c r="O270" t="n">
        <v>1415.277212211403</v>
      </c>
      <c r="P270" t="n">
        <v>0.003796517283055327</v>
      </c>
      <c r="Q270" t="n">
        <v>13.41334736159309</v>
      </c>
      <c r="R270" t="n">
        <v>243.6297835539803</v>
      </c>
      <c r="S270" t="n">
        <v>47.1885299023748</v>
      </c>
      <c r="T270" t="n">
        <v>400.157745138961</v>
      </c>
      <c r="U270" t="n">
        <v>34259.31052215716</v>
      </c>
      <c r="V270" t="n">
        <v>211</v>
      </c>
      <c r="W270" t="n">
        <v>403</v>
      </c>
      <c r="X270" t="n">
        <v>106</v>
      </c>
      <c r="Y270" t="n">
        <v>0</v>
      </c>
      <c r="Z270" t="n">
        <v>0.3033015236017038</v>
      </c>
      <c r="AA270" t="n">
        <v>2.605168342418629</v>
      </c>
      <c r="AB270" t="n">
        <v>405.0517416032329</v>
      </c>
      <c r="AC270" t="n">
        <v>4128.401931940264</v>
      </c>
      <c r="AD270" t="n">
        <v>4113.035117941725</v>
      </c>
      <c r="AE270" t="n">
        <v>1.214550171938554</v>
      </c>
      <c r="AF270" t="n">
        <v>16.85829349797191</v>
      </c>
      <c r="AG270" t="n">
        <v>499.9808262167683</v>
      </c>
      <c r="AH270" t="n">
        <v>31831.06592079031</v>
      </c>
      <c r="AI270" t="n">
        <v>20090.75575942658</v>
      </c>
      <c r="AJ270" t="n">
        <v>-84.44388633074844</v>
      </c>
      <c r="AK270" t="n">
        <v>-11.15552387488964</v>
      </c>
      <c r="AL270" t="n">
        <v>21.60074839478995</v>
      </c>
      <c r="AM270" t="n">
        <v>4.356494483213528</v>
      </c>
      <c r="AN270" t="n">
        <v>-4.040296253429707</v>
      </c>
      <c r="AO270" t="n">
        <v>1171.647428657423</v>
      </c>
      <c r="AP270" t="n">
        <v>958389.8398991796</v>
      </c>
      <c r="AQ270" t="n">
        <v>0.2209688168280651</v>
      </c>
      <c r="AR270" t="n">
        <v>0.2056828110247909</v>
      </c>
      <c r="AS270" t="n">
        <v>0.1198909145524073</v>
      </c>
      <c r="AT270" t="n">
        <v>0.2481433222675941</v>
      </c>
      <c r="AU270" t="n">
        <v>0.2053141353271426</v>
      </c>
      <c r="AV270" t="n">
        <v>7.938906995658165</v>
      </c>
      <c r="AW270" t="n">
        <v>132.0446494443657</v>
      </c>
      <c r="AX270" t="n">
        <v>8240.969888560619</v>
      </c>
      <c r="AY270" t="n">
        <v>166740.59746943</v>
      </c>
      <c r="AZ270" t="n">
        <v>196141.6365596695</v>
      </c>
      <c r="BA270" t="n">
        <v>4530.889384282934</v>
      </c>
      <c r="BB270" t="n">
        <v>19788.00322237652</v>
      </c>
      <c r="BC270" t="n">
        <v>24318.89260665945</v>
      </c>
      <c r="BD270" t="n">
        <v>4.360291000496583</v>
      </c>
      <c r="BE270" t="n">
        <v>0.003796517283055327</v>
      </c>
      <c r="BF270" t="n">
        <v>9.373051108163395</v>
      </c>
      <c r="BG270" t="n">
        <v>13.41334736159309</v>
      </c>
      <c r="BH270" t="n">
        <v>1415.277212211403</v>
      </c>
      <c r="BI270" t="n">
        <v>243.6297835539803</v>
      </c>
      <c r="BJ270" t="n">
        <v>89521.03549373662</v>
      </c>
      <c r="BK270" t="n">
        <v>-88.96087240442023</v>
      </c>
      <c r="BL270" t="n">
        <v>13956.04834620727</v>
      </c>
      <c r="BM270" t="n">
        <v>19967.59945139237</v>
      </c>
      <c r="BN270" t="n">
        <v>25759.07744124029</v>
      </c>
      <c r="BO270" t="n">
        <v>4366.144328272261</v>
      </c>
      <c r="BP270" t="n">
        <v>0.2180817896243183</v>
      </c>
      <c r="BQ270" t="n">
        <v>0.3580374474295446</v>
      </c>
      <c r="BR270" t="n">
        <v>71.07709667381361</v>
      </c>
      <c r="BS270" t="n">
        <v>4495.720960822389</v>
      </c>
      <c r="BT270" t="n">
        <v>616.4685041608726</v>
      </c>
      <c r="BU270" t="n">
        <v>1356.78655168606</v>
      </c>
      <c r="BV270" t="n">
        <v>20561.63</v>
      </c>
      <c r="BW270" t="n">
        <v>1477.64</v>
      </c>
      <c r="BX270" t="n">
        <v>18.03156551</v>
      </c>
      <c r="BY270" t="inlineStr">
        <is>
          <t>2023-03-12 04:27:00</t>
        </is>
      </c>
      <c r="BZ270" t="inlineStr">
        <is>
          <t>2023-03-12 04:27:00</t>
        </is>
      </c>
      <c r="CA270" t="inlineStr">
        <is>
          <t>2023-03-12 04:27:00</t>
        </is>
      </c>
    </row>
    <row r="271">
      <c r="A271" t="n">
        <v>268</v>
      </c>
      <c r="B271" t="n">
        <v>207</v>
      </c>
      <c r="C271" t="n">
        <v>77</v>
      </c>
      <c r="D271" t="n">
        <v>1055.978581464448</v>
      </c>
      <c r="E271" t="n">
        <v>10.30268264648434</v>
      </c>
      <c r="F271" t="n">
        <v>133.4111523163455</v>
      </c>
      <c r="G271" t="n">
        <v>6379.880908103473</v>
      </c>
      <c r="H271" t="n">
        <v>243705.08868977</v>
      </c>
      <c r="I271" t="n">
        <v>194721.5371071658</v>
      </c>
      <c r="J271" t="n">
        <v>-349.6898299965516</v>
      </c>
      <c r="K271" t="n">
        <v>70.20306654404305</v>
      </c>
      <c r="L271" t="n">
        <v>-275.3129904447485</v>
      </c>
      <c r="M271" t="n">
        <v>4.360291000496583</v>
      </c>
      <c r="N271" t="n">
        <v>9.373051108163395</v>
      </c>
      <c r="O271" t="n">
        <v>1415.277212211403</v>
      </c>
      <c r="P271" t="n">
        <v>0.003796517283055327</v>
      </c>
      <c r="Q271" t="n">
        <v>13.41334736159309</v>
      </c>
      <c r="R271" t="n">
        <v>243.6297835539803</v>
      </c>
      <c r="S271" t="n">
        <v>47.1885299023748</v>
      </c>
      <c r="T271" t="n">
        <v>400.157745138961</v>
      </c>
      <c r="U271" t="n">
        <v>34259.31052215716</v>
      </c>
      <c r="V271" t="n">
        <v>211</v>
      </c>
      <c r="W271" t="n">
        <v>403</v>
      </c>
      <c r="X271" t="n">
        <v>106</v>
      </c>
      <c r="Y271" t="n">
        <v>0</v>
      </c>
      <c r="Z271" t="n">
        <v>0.3033015236017038</v>
      </c>
      <c r="AA271" t="n">
        <v>2.605168342418629</v>
      </c>
      <c r="AB271" t="n">
        <v>405.0517416032329</v>
      </c>
      <c r="AC271" t="n">
        <v>4128.401931940264</v>
      </c>
      <c r="AD271" t="n">
        <v>4113.035117941725</v>
      </c>
      <c r="AE271" t="n">
        <v>1.214550171938554</v>
      </c>
      <c r="AF271" t="n">
        <v>16.85829349797191</v>
      </c>
      <c r="AG271" t="n">
        <v>499.9808262167683</v>
      </c>
      <c r="AH271" t="n">
        <v>31831.06592079031</v>
      </c>
      <c r="AI271" t="n">
        <v>20090.75575942658</v>
      </c>
      <c r="AJ271" t="n">
        <v>-22.51350507658625</v>
      </c>
      <c r="AK271" t="n">
        <v>-14.29348729838662</v>
      </c>
      <c r="AL271" t="n">
        <v>30.77484539846262</v>
      </c>
      <c r="AM271" t="n">
        <v>4.356494483213528</v>
      </c>
      <c r="AN271" t="n">
        <v>-4.040296253429707</v>
      </c>
      <c r="AO271" t="n">
        <v>1171.647428657423</v>
      </c>
      <c r="AP271" t="n">
        <v>958673.6259054769</v>
      </c>
      <c r="AQ271" t="n">
        <v>0.220971916677427</v>
      </c>
      <c r="AR271" t="n">
        <v>0.2056316662748806</v>
      </c>
      <c r="AS271" t="n">
        <v>0.1199983366933771</v>
      </c>
      <c r="AT271" t="n">
        <v>0.2481509170222787</v>
      </c>
      <c r="AU271" t="n">
        <v>0.2052471633320364</v>
      </c>
      <c r="AV271" t="n">
        <v>7.938719705214218</v>
      </c>
      <c r="AW271" t="n">
        <v>132.0419500803151</v>
      </c>
      <c r="AX271" t="n">
        <v>8240.025160521031</v>
      </c>
      <c r="AY271" t="n">
        <v>166738.9046635483</v>
      </c>
      <c r="AZ271" t="n">
        <v>196141.6052852494</v>
      </c>
      <c r="BA271" t="n">
        <v>4530.889384282934</v>
      </c>
      <c r="BB271" t="n">
        <v>19788.00322237652</v>
      </c>
      <c r="BC271" t="n">
        <v>24318.89260665945</v>
      </c>
      <c r="BD271" t="n">
        <v>4.360291000496583</v>
      </c>
      <c r="BE271" t="n">
        <v>0.003796517283055327</v>
      </c>
      <c r="BF271" t="n">
        <v>9.373051108163395</v>
      </c>
      <c r="BG271" t="n">
        <v>13.41334736159309</v>
      </c>
      <c r="BH271" t="n">
        <v>1415.277212211403</v>
      </c>
      <c r="BI271" t="n">
        <v>243.6297835539803</v>
      </c>
      <c r="BJ271" t="n">
        <v>89521.03549373662</v>
      </c>
      <c r="BK271" t="n">
        <v>-88.96087240442023</v>
      </c>
      <c r="BL271" t="n">
        <v>13956.04834620727</v>
      </c>
      <c r="BM271" t="n">
        <v>19967.59945139237</v>
      </c>
      <c r="BN271" t="n">
        <v>25759.07744124029</v>
      </c>
      <c r="BO271" t="n">
        <v>4366.144328272261</v>
      </c>
      <c r="BP271" t="n">
        <v>0.2180817896243183</v>
      </c>
      <c r="BQ271" t="n">
        <v>0.3580374474295446</v>
      </c>
      <c r="BR271" t="n">
        <v>71.07709667381361</v>
      </c>
      <c r="BS271" t="n">
        <v>4495.720960822389</v>
      </c>
      <c r="BT271" t="n">
        <v>616.4685041608726</v>
      </c>
      <c r="BU271" t="n">
        <v>1356.78655168606</v>
      </c>
      <c r="BV271" t="n">
        <v>20537.11903173</v>
      </c>
      <c r="BW271" t="n">
        <v>1476.44</v>
      </c>
      <c r="BX271" t="n">
        <v>18.00918</v>
      </c>
      <c r="BY271" t="inlineStr">
        <is>
          <t>2023-03-12 04:28:00</t>
        </is>
      </c>
      <c r="BZ271" t="inlineStr">
        <is>
          <t>2023-03-12 04:28:00</t>
        </is>
      </c>
      <c r="CA271" t="inlineStr">
        <is>
          <t>2023-03-12 04:28:00</t>
        </is>
      </c>
    </row>
    <row r="272">
      <c r="A272" t="n">
        <v>269</v>
      </c>
      <c r="B272" t="n">
        <v>207</v>
      </c>
      <c r="C272" t="n">
        <v>77</v>
      </c>
      <c r="D272" t="n">
        <v>1055.978581464448</v>
      </c>
      <c r="E272" t="n">
        <v>10.30268264648434</v>
      </c>
      <c r="F272" t="n">
        <v>133.4111523163455</v>
      </c>
      <c r="G272" t="n">
        <v>6379.880908103473</v>
      </c>
      <c r="H272" t="n">
        <v>243705.08868977</v>
      </c>
      <c r="I272" t="n">
        <v>194721.5371071658</v>
      </c>
      <c r="J272" t="n">
        <v>-349.6898299965516</v>
      </c>
      <c r="K272" t="n">
        <v>70.20306654404305</v>
      </c>
      <c r="L272" t="n">
        <v>-275.3129904447485</v>
      </c>
      <c r="M272" t="n">
        <v>4.490338574888637</v>
      </c>
      <c r="N272" t="n">
        <v>9.373051108163395</v>
      </c>
      <c r="O272" t="n">
        <v>1415.277212211403</v>
      </c>
      <c r="P272" t="n">
        <v>0.003796517283055327</v>
      </c>
      <c r="Q272" t="n">
        <v>14.38878683362725</v>
      </c>
      <c r="R272" t="n">
        <v>243.6297835539803</v>
      </c>
      <c r="S272" t="n">
        <v>47.31857747676685</v>
      </c>
      <c r="T272" t="n">
        <v>401.1331846109952</v>
      </c>
      <c r="U272" t="n">
        <v>34259.31052215716</v>
      </c>
      <c r="V272" t="n">
        <v>211.6666666666667</v>
      </c>
      <c r="W272" t="n">
        <v>403.6666666666667</v>
      </c>
      <c r="X272" t="n">
        <v>106</v>
      </c>
      <c r="Y272" t="n">
        <v>0</v>
      </c>
      <c r="Z272" t="n">
        <v>0.3033170970807608</v>
      </c>
      <c r="AA272" t="n">
        <v>2.605168342418629</v>
      </c>
      <c r="AB272" t="n">
        <v>405.0517416032329</v>
      </c>
      <c r="AC272" t="n">
        <v>4128.402105274228</v>
      </c>
      <c r="AD272" t="n">
        <v>4113.035117941725</v>
      </c>
      <c r="AE272" t="n">
        <v>1.214555876336102</v>
      </c>
      <c r="AF272" t="n">
        <v>16.85829349797191</v>
      </c>
      <c r="AG272" t="n">
        <v>499.9808262167683</v>
      </c>
      <c r="AH272" t="n">
        <v>31831.06598428067</v>
      </c>
      <c r="AI272" t="n">
        <v>20090.75575942658</v>
      </c>
      <c r="AJ272" t="n">
        <v>14.56942864786421</v>
      </c>
      <c r="AK272" t="n">
        <v>-17.06823347576245</v>
      </c>
      <c r="AL272" t="n">
        <v>41.24371435358059</v>
      </c>
      <c r="AM272" t="n">
        <v>4.486542057605582</v>
      </c>
      <c r="AN272" t="n">
        <v>-5.015735725463863</v>
      </c>
      <c r="AO272" t="n">
        <v>1171.647428657423</v>
      </c>
      <c r="AP272" t="n">
        <v>957935.6756410869</v>
      </c>
      <c r="AQ272" t="n">
        <v>0.2208785258106037</v>
      </c>
      <c r="AR272" t="n">
        <v>0.2056229522865645</v>
      </c>
      <c r="AS272" t="n">
        <v>0.1199416897963487</v>
      </c>
      <c r="AT272" t="n">
        <v>0.2481078135445673</v>
      </c>
      <c r="AU272" t="n">
        <v>0.2054490185619159</v>
      </c>
      <c r="AV272" t="n">
        <v>7.938827141229193</v>
      </c>
      <c r="AW272" t="n">
        <v>132.039464691465</v>
      </c>
      <c r="AX272" t="n">
        <v>8240.190659091944</v>
      </c>
      <c r="AY272" t="n">
        <v>166738.2191879507</v>
      </c>
      <c r="AZ272" t="n">
        <v>196121.7274430952</v>
      </c>
      <c r="BA272" t="n">
        <v>5970.647651133268</v>
      </c>
      <c r="BB272" t="n">
        <v>19788.00322237652</v>
      </c>
      <c r="BC272" t="n">
        <v>25758.65087350979</v>
      </c>
      <c r="BD272" t="n">
        <v>4.490338574888637</v>
      </c>
      <c r="BE272" t="n">
        <v>0.003796517283055327</v>
      </c>
      <c r="BF272" t="n">
        <v>9.373051108163395</v>
      </c>
      <c r="BG272" t="n">
        <v>14.38878683362725</v>
      </c>
      <c r="BH272" t="n">
        <v>1415.277212211403</v>
      </c>
      <c r="BI272" t="n">
        <v>243.6297835539803</v>
      </c>
      <c r="BJ272" t="n">
        <v>92191.77133709902</v>
      </c>
      <c r="BK272" t="n">
        <v>-88.96087240442023</v>
      </c>
      <c r="BL272" t="n">
        <v>13956.04834620727</v>
      </c>
      <c r="BM272" t="n">
        <v>21407.3577182427</v>
      </c>
      <c r="BN272" t="n">
        <v>25759.07744124029</v>
      </c>
      <c r="BO272" t="n">
        <v>4366.144328272261</v>
      </c>
      <c r="BP272" t="n">
        <v>0.2376937473038812</v>
      </c>
      <c r="BQ272" t="n">
        <v>0.3580374474295446</v>
      </c>
      <c r="BR272" t="n">
        <v>71.07709667381361</v>
      </c>
      <c r="BS272" t="n">
        <v>4898.484015636551</v>
      </c>
      <c r="BT272" t="n">
        <v>616.4685041608726</v>
      </c>
      <c r="BU272" t="n">
        <v>1356.78655168606</v>
      </c>
      <c r="BV272" t="n">
        <v>20536.60636</v>
      </c>
      <c r="BW272" t="n">
        <v>1476.009848</v>
      </c>
      <c r="BX272" t="n">
        <v>18.00697</v>
      </c>
      <c r="BY272" t="inlineStr">
        <is>
          <t>2023-03-12 04:29:00</t>
        </is>
      </c>
      <c r="BZ272" t="inlineStr">
        <is>
          <t>2023-03-12 04:29:00</t>
        </is>
      </c>
      <c r="CA272" t="inlineStr">
        <is>
          <t>2023-03-12 04:29:00</t>
        </is>
      </c>
    </row>
    <row r="273">
      <c r="A273" t="n">
        <v>270</v>
      </c>
      <c r="B273" t="n">
        <v>207</v>
      </c>
      <c r="C273" t="n">
        <v>77</v>
      </c>
      <c r="D273" t="n">
        <v>1055.978581464448</v>
      </c>
      <c r="E273" t="n">
        <v>10.30267300186566</v>
      </c>
      <c r="F273" t="n">
        <v>133.4111523163455</v>
      </c>
      <c r="G273" t="n">
        <v>6379.880908103473</v>
      </c>
      <c r="H273" t="n">
        <v>243705.08868977</v>
      </c>
      <c r="I273" t="n">
        <v>194721.5371071658</v>
      </c>
      <c r="J273" t="n">
        <v>-349.4756384125365</v>
      </c>
      <c r="K273" t="n">
        <v>70.20306654404305</v>
      </c>
      <c r="L273" t="n">
        <v>-275.3129904447485</v>
      </c>
      <c r="M273" t="n">
        <v>4.494271606528682</v>
      </c>
      <c r="N273" t="n">
        <v>9.373051108163395</v>
      </c>
      <c r="O273" t="n">
        <v>1415.277212211403</v>
      </c>
      <c r="P273" t="n">
        <v>0.003796517283055327</v>
      </c>
      <c r="Q273" t="n">
        <v>14.87650656964433</v>
      </c>
      <c r="R273" t="n">
        <v>243.6297835539803</v>
      </c>
      <c r="S273" t="n">
        <v>47.44469201951887</v>
      </c>
      <c r="T273" t="n">
        <v>401.6209043470123</v>
      </c>
      <c r="U273" t="n">
        <v>34259.31052215716</v>
      </c>
      <c r="V273" t="n">
        <v>212.6666666666667</v>
      </c>
      <c r="W273" t="n">
        <v>404</v>
      </c>
      <c r="X273" t="n">
        <v>106</v>
      </c>
      <c r="Y273" t="n">
        <v>0</v>
      </c>
      <c r="Z273" t="n">
        <v>0.3040905445478546</v>
      </c>
      <c r="AA273" t="n">
        <v>2.605168342418629</v>
      </c>
      <c r="AB273" t="n">
        <v>405.0517416032329</v>
      </c>
      <c r="AC273" t="n">
        <v>4128.402191941211</v>
      </c>
      <c r="AD273" t="n">
        <v>4113.035117941725</v>
      </c>
      <c r="AE273" t="n">
        <v>1.214839181808097</v>
      </c>
      <c r="AF273" t="n">
        <v>16.85829349797191</v>
      </c>
      <c r="AG273" t="n">
        <v>499.9808262167683</v>
      </c>
      <c r="AH273" t="n">
        <v>31831.06601602586</v>
      </c>
      <c r="AI273" t="n">
        <v>20090.75575942658</v>
      </c>
      <c r="AJ273" t="n">
        <v>26.27084275967087</v>
      </c>
      <c r="AK273" t="n">
        <v>-18.12395577027195</v>
      </c>
      <c r="AL273" t="n">
        <v>49.14725735815993</v>
      </c>
      <c r="AM273" t="n">
        <v>4.490475089245625</v>
      </c>
      <c r="AN273" t="n">
        <v>-5.50345546148094</v>
      </c>
      <c r="AO273" t="n">
        <v>1171.647428657423</v>
      </c>
      <c r="AP273" t="n">
        <v>957780.5839001831</v>
      </c>
      <c r="AQ273" t="n">
        <v>0.2209087775628811</v>
      </c>
      <c r="AR273" t="n">
        <v>0.2055963317298526</v>
      </c>
      <c r="AS273" t="n">
        <v>0.1199463906941808</v>
      </c>
      <c r="AT273" t="n">
        <v>0.2481635944893076</v>
      </c>
      <c r="AU273" t="n">
        <v>0.2053849055237781</v>
      </c>
      <c r="AV273" t="n">
        <v>7.938881320707051</v>
      </c>
      <c r="AW273" t="n">
        <v>132.043625457146</v>
      </c>
      <c r="AX273" t="n">
        <v>8240.422321165915</v>
      </c>
      <c r="AY273" t="n">
        <v>166739.1599308355</v>
      </c>
      <c r="AZ273" t="n">
        <v>196131.6701270367</v>
      </c>
      <c r="BA273" t="n">
        <v>6690.526784558435</v>
      </c>
      <c r="BB273" t="n">
        <v>19788.00322237652</v>
      </c>
      <c r="BC273" t="n">
        <v>26478.53000693496</v>
      </c>
      <c r="BD273" t="n">
        <v>4.494271606528682</v>
      </c>
      <c r="BE273" t="n">
        <v>0.003796517283055327</v>
      </c>
      <c r="BF273" t="n">
        <v>9.373051108163395</v>
      </c>
      <c r="BG273" t="n">
        <v>14.87650656964433</v>
      </c>
      <c r="BH273" t="n">
        <v>1415.277212211403</v>
      </c>
      <c r="BI273" t="n">
        <v>243.6297835539803</v>
      </c>
      <c r="BJ273" t="n">
        <v>92272.75874197095</v>
      </c>
      <c r="BK273" t="n">
        <v>-88.96087240442023</v>
      </c>
      <c r="BL273" t="n">
        <v>13956.04834620727</v>
      </c>
      <c r="BM273" t="n">
        <v>22127.23685166787</v>
      </c>
      <c r="BN273" t="n">
        <v>25759.07744124029</v>
      </c>
      <c r="BO273" t="n">
        <v>4366.144328272261</v>
      </c>
      <c r="BP273" t="n">
        <v>0.2428912166829339</v>
      </c>
      <c r="BQ273" t="n">
        <v>0.3580374474295446</v>
      </c>
      <c r="BR273" t="n">
        <v>71.07709667381361</v>
      </c>
      <c r="BS273" t="n">
        <v>5005.238714050299</v>
      </c>
      <c r="BT273" t="n">
        <v>616.4685041608726</v>
      </c>
      <c r="BU273" t="n">
        <v>1356.78655168606</v>
      </c>
      <c r="BV273" t="n">
        <v>20533.06601618</v>
      </c>
      <c r="BW273" t="n">
        <v>1475.88</v>
      </c>
      <c r="BX273" t="n">
        <v>17.9979565</v>
      </c>
      <c r="BY273" t="inlineStr">
        <is>
          <t>2023-03-12 04:30:00</t>
        </is>
      </c>
      <c r="BZ273" t="inlineStr">
        <is>
          <t>2023-03-12 04:30:00</t>
        </is>
      </c>
      <c r="CA273" t="inlineStr">
        <is>
          <t>2023-03-12 04:30:00</t>
        </is>
      </c>
    </row>
    <row r="274">
      <c r="A274" t="n">
        <v>271</v>
      </c>
      <c r="B274" t="n">
        <v>207</v>
      </c>
      <c r="C274" t="n">
        <v>77</v>
      </c>
      <c r="D274" t="n">
        <v>1055.998114870857</v>
      </c>
      <c r="E274" t="n">
        <v>10.30353236422092</v>
      </c>
      <c r="F274" t="n">
        <v>133.4111523163455</v>
      </c>
      <c r="G274" t="n">
        <v>6379.880908103473</v>
      </c>
      <c r="H274" t="n">
        <v>243705.08868977</v>
      </c>
      <c r="I274" t="n">
        <v>194721.5371071658</v>
      </c>
      <c r="J274" t="n">
        <v>-349.3685426205289</v>
      </c>
      <c r="K274" t="n">
        <v>70.20306654404305</v>
      </c>
      <c r="L274" t="n">
        <v>-275.3129904447485</v>
      </c>
      <c r="M274" t="n">
        <v>4.463726228750691</v>
      </c>
      <c r="N274" t="n">
        <v>9.373051108163395</v>
      </c>
      <c r="O274" t="n">
        <v>1415.277212211403</v>
      </c>
      <c r="P274" t="n">
        <v>0.003796517283055327</v>
      </c>
      <c r="Q274" t="n">
        <v>14.87650656964433</v>
      </c>
      <c r="R274" t="n">
        <v>266.3777539641742</v>
      </c>
      <c r="S274" t="n">
        <v>47.47523739729686</v>
      </c>
      <c r="T274" t="n">
        <v>401.6209043470123</v>
      </c>
      <c r="U274" t="n">
        <v>34282.05849256735</v>
      </c>
      <c r="V274" t="n">
        <v>213</v>
      </c>
      <c r="W274" t="n">
        <v>404.6666666666667</v>
      </c>
      <c r="X274" t="n">
        <v>106</v>
      </c>
      <c r="Y274" t="n">
        <v>0</v>
      </c>
      <c r="Z274" t="n">
        <v>0.3044770503965371</v>
      </c>
      <c r="AA274" t="n">
        <v>2.605168342418629</v>
      </c>
      <c r="AB274" t="n">
        <v>405.0517416032329</v>
      </c>
      <c r="AC274" t="n">
        <v>4128.402191941211</v>
      </c>
      <c r="AD274" t="n">
        <v>4113.072774214787</v>
      </c>
      <c r="AE274" t="n">
        <v>1.214983083929607</v>
      </c>
      <c r="AF274" t="n">
        <v>16.85829349797191</v>
      </c>
      <c r="AG274" t="n">
        <v>499.9808262167683</v>
      </c>
      <c r="AH274" t="n">
        <v>31831.06601602586</v>
      </c>
      <c r="AI274" t="n">
        <v>20090.76955246742</v>
      </c>
      <c r="AJ274" t="n">
        <v>43.9587864313786</v>
      </c>
      <c r="AK274" t="n">
        <v>-16.74781306315862</v>
      </c>
      <c r="AL274" t="n">
        <v>56.85402608258752</v>
      </c>
      <c r="AM274" t="n">
        <v>4.459929711467635</v>
      </c>
      <c r="AN274" t="n">
        <v>-5.50345546148094</v>
      </c>
      <c r="AO274" t="n">
        <v>1148.899458247229</v>
      </c>
      <c r="AP274" t="n">
        <v>959262.5331389736</v>
      </c>
      <c r="AQ274" t="n">
        <v>0.2205291654427405</v>
      </c>
      <c r="AR274" t="n">
        <v>0.205260650425218</v>
      </c>
      <c r="AS274" t="n">
        <v>0.1197011402952309</v>
      </c>
      <c r="AT274" t="n">
        <v>0.2494720289299847</v>
      </c>
      <c r="AU274" t="n">
        <v>0.2050370149068259</v>
      </c>
      <c r="AV274" t="n">
        <v>7.943306545418371</v>
      </c>
      <c r="AW274" t="n">
        <v>132.1020417614284</v>
      </c>
      <c r="AX274" t="n">
        <v>8246.413733090758</v>
      </c>
      <c r="AY274" t="n">
        <v>166739.3921852272</v>
      </c>
      <c r="AZ274" t="n">
        <v>196242.2700000061</v>
      </c>
      <c r="BA274" t="n">
        <v>6690.526784558435</v>
      </c>
      <c r="BB274" t="n">
        <v>20197.29827902823</v>
      </c>
      <c r="BC274" t="n">
        <v>26887.82506358667</v>
      </c>
      <c r="BD274" t="n">
        <v>4.463726228750691</v>
      </c>
      <c r="BE274" t="n">
        <v>0.003796517283055327</v>
      </c>
      <c r="BF274" t="n">
        <v>9.373051108163395</v>
      </c>
      <c r="BG274" t="n">
        <v>14.87650656964433</v>
      </c>
      <c r="BH274" t="n">
        <v>1415.277212211403</v>
      </c>
      <c r="BI274" t="n">
        <v>266.3777539641742</v>
      </c>
      <c r="BJ274" t="n">
        <v>91645.56848356633</v>
      </c>
      <c r="BK274" t="n">
        <v>-88.96087240442023</v>
      </c>
      <c r="BL274" t="n">
        <v>13956.04834620727</v>
      </c>
      <c r="BM274" t="n">
        <v>22127.23685166787</v>
      </c>
      <c r="BN274" t="n">
        <v>25759.07744124029</v>
      </c>
      <c r="BO274" t="n">
        <v>4775.439384923974</v>
      </c>
      <c r="BP274" t="n">
        <v>0.2405869619525696</v>
      </c>
      <c r="BQ274" t="n">
        <v>0.3580374474295446</v>
      </c>
      <c r="BR274" t="n">
        <v>71.07709667381361</v>
      </c>
      <c r="BS274" t="n">
        <v>4957.925299553633</v>
      </c>
      <c r="BT274" t="n">
        <v>616.4685041608726</v>
      </c>
      <c r="BU274" t="n">
        <v>1356.78655168606</v>
      </c>
      <c r="BV274" t="n">
        <v>20528.9596246</v>
      </c>
      <c r="BW274" t="n">
        <v>1476.32</v>
      </c>
      <c r="BX274" t="n">
        <v>17.99259667</v>
      </c>
      <c r="BY274" t="inlineStr">
        <is>
          <t>2023-03-12 04:31:00</t>
        </is>
      </c>
      <c r="BZ274" t="inlineStr">
        <is>
          <t>2023-03-12 04:31:00</t>
        </is>
      </c>
      <c r="CA274" t="inlineStr">
        <is>
          <t>2023-03-12 04:31:00</t>
        </is>
      </c>
    </row>
    <row r="275">
      <c r="A275" t="n">
        <v>272</v>
      </c>
      <c r="B275" t="n">
        <v>207</v>
      </c>
      <c r="C275" t="n">
        <v>77</v>
      </c>
      <c r="D275" t="n">
        <v>1055.998114870857</v>
      </c>
      <c r="E275" t="n">
        <v>10.30353236422092</v>
      </c>
      <c r="F275" t="n">
        <v>133.4111523163455</v>
      </c>
      <c r="G275" t="n">
        <v>6379.880908103473</v>
      </c>
      <c r="H275" t="n">
        <v>243705.08868977</v>
      </c>
      <c r="I275" t="n">
        <v>194721.5371071658</v>
      </c>
      <c r="J275" t="n">
        <v>-349.3685426205289</v>
      </c>
      <c r="K275" t="n">
        <v>70.20306654404305</v>
      </c>
      <c r="L275" t="n">
        <v>-275.3129904447485</v>
      </c>
      <c r="M275" t="n">
        <v>4.463726228750691</v>
      </c>
      <c r="N275" t="n">
        <v>9.373051108163395</v>
      </c>
      <c r="O275" t="n">
        <v>1415.277212211403</v>
      </c>
      <c r="P275" t="n">
        <v>0.003796517283055327</v>
      </c>
      <c r="Q275" t="n">
        <v>14.87650656964433</v>
      </c>
      <c r="R275" t="n">
        <v>277.7517391692711</v>
      </c>
      <c r="S275" t="n">
        <v>47.47523739729686</v>
      </c>
      <c r="T275" t="n">
        <v>401.6209043470123</v>
      </c>
      <c r="U275" t="n">
        <v>34293.43247777245</v>
      </c>
      <c r="V275" t="n">
        <v>213</v>
      </c>
      <c r="W275" t="n">
        <v>405</v>
      </c>
      <c r="X275" t="n">
        <v>106</v>
      </c>
      <c r="Y275" t="n">
        <v>0</v>
      </c>
      <c r="Z275" t="n">
        <v>0.3044770503965371</v>
      </c>
      <c r="AA275" t="n">
        <v>2.605168342418629</v>
      </c>
      <c r="AB275" t="n">
        <v>405.0517416032329</v>
      </c>
      <c r="AC275" t="n">
        <v>4128.402191941211</v>
      </c>
      <c r="AD275" t="n">
        <v>4113.091602351319</v>
      </c>
      <c r="AE275" t="n">
        <v>1.214983083929607</v>
      </c>
      <c r="AF275" t="n">
        <v>16.85829349797191</v>
      </c>
      <c r="AG275" t="n">
        <v>499.9808262167683</v>
      </c>
      <c r="AH275" t="n">
        <v>31831.06601602586</v>
      </c>
      <c r="AI275" t="n">
        <v>20090.77644898784</v>
      </c>
      <c r="AJ275" t="n">
        <v>45.46868192834331</v>
      </c>
      <c r="AK275" t="n">
        <v>-19.68298930928204</v>
      </c>
      <c r="AL275" t="n">
        <v>79.05117753883748</v>
      </c>
      <c r="AM275" t="n">
        <v>4.459929711467635</v>
      </c>
      <c r="AN275" t="n">
        <v>-5.50345546148094</v>
      </c>
      <c r="AO275" t="n">
        <v>1137.525473042132</v>
      </c>
      <c r="AP275" t="n">
        <v>959248.3463167447</v>
      </c>
      <c r="AQ275" t="n">
        <v>0.2205068173513496</v>
      </c>
      <c r="AR275" t="n">
        <v>0.2053248808235439</v>
      </c>
      <c r="AS275" t="n">
        <v>0.1196672628343893</v>
      </c>
      <c r="AT275" t="n">
        <v>0.249450330446722</v>
      </c>
      <c r="AU275" t="n">
        <v>0.2050507085439952</v>
      </c>
      <c r="AV275" t="n">
        <v>7.943396374208461</v>
      </c>
      <c r="AW275" t="n">
        <v>132.0992196275042</v>
      </c>
      <c r="AX275" t="n">
        <v>8246.558119725267</v>
      </c>
      <c r="AY275" t="n">
        <v>166738.5352660483</v>
      </c>
      <c r="AZ275" t="n">
        <v>196240.224239886</v>
      </c>
      <c r="BA275" t="n">
        <v>6690.526784558435</v>
      </c>
      <c r="BB275" t="n">
        <v>20401.94580735409</v>
      </c>
      <c r="BC275" t="n">
        <v>27092.47259191252</v>
      </c>
      <c r="BD275" t="n">
        <v>4.463726228750691</v>
      </c>
      <c r="BE275" t="n">
        <v>0.003796517283055327</v>
      </c>
      <c r="BF275" t="n">
        <v>9.373051108163395</v>
      </c>
      <c r="BG275" t="n">
        <v>14.87650656964433</v>
      </c>
      <c r="BH275" t="n">
        <v>1415.277212211403</v>
      </c>
      <c r="BI275" t="n">
        <v>277.7517391692711</v>
      </c>
      <c r="BJ275" t="n">
        <v>91645.56848356633</v>
      </c>
      <c r="BK275" t="n">
        <v>-88.96087240442023</v>
      </c>
      <c r="BL275" t="n">
        <v>13956.04834620727</v>
      </c>
      <c r="BM275" t="n">
        <v>22127.23685166787</v>
      </c>
      <c r="BN275" t="n">
        <v>25759.07744124029</v>
      </c>
      <c r="BO275" t="n">
        <v>4980.08691324983</v>
      </c>
      <c r="BP275" t="n">
        <v>0.2405869619525696</v>
      </c>
      <c r="BQ275" t="n">
        <v>0.3580374474295446</v>
      </c>
      <c r="BR275" t="n">
        <v>71.07709667381361</v>
      </c>
      <c r="BS275" t="n">
        <v>4957.925299553633</v>
      </c>
      <c r="BT275" t="n">
        <v>616.4685041608726</v>
      </c>
      <c r="BU275" t="n">
        <v>1356.78655168606</v>
      </c>
      <c r="BV275" t="n">
        <v>20530.505</v>
      </c>
      <c r="BW275" t="n">
        <v>1475.3</v>
      </c>
      <c r="BX275" t="n">
        <v>17.96608666</v>
      </c>
      <c r="BY275" t="inlineStr">
        <is>
          <t>2023-03-12 04:32:00</t>
        </is>
      </c>
      <c r="BZ275" t="inlineStr">
        <is>
          <t>2023-03-12 04:32:00</t>
        </is>
      </c>
      <c r="CA275" t="inlineStr">
        <is>
          <t>2023-03-12 04:32:00</t>
        </is>
      </c>
    </row>
    <row r="276">
      <c r="A276" t="n">
        <v>273</v>
      </c>
      <c r="B276" t="n">
        <v>207</v>
      </c>
      <c r="C276" t="n">
        <v>77</v>
      </c>
      <c r="D276" t="n">
        <v>1056.404374775803</v>
      </c>
      <c r="E276" t="n">
        <v>10.30353236422092</v>
      </c>
      <c r="F276" t="n">
        <v>133.4111523163455</v>
      </c>
      <c r="G276" t="n">
        <v>6400.414112864099</v>
      </c>
      <c r="H276" t="n">
        <v>243705.08868977</v>
      </c>
      <c r="I276" t="n">
        <v>194721.5371071658</v>
      </c>
      <c r="J276" t="n">
        <v>-349.3685426205289</v>
      </c>
      <c r="K276" t="n">
        <v>70.20306654404305</v>
      </c>
      <c r="L276" t="n">
        <v>-275.3129904447485</v>
      </c>
      <c r="M276" t="n">
        <v>4.463726228750691</v>
      </c>
      <c r="N276" t="n">
        <v>9.373051108163395</v>
      </c>
      <c r="O276" t="n">
        <v>1415.277212211403</v>
      </c>
      <c r="P276" t="n">
        <v>0.003796517283055327</v>
      </c>
      <c r="Q276" t="n">
        <v>14.87650656964433</v>
      </c>
      <c r="R276" t="n">
        <v>277.7517391692711</v>
      </c>
      <c r="S276" t="n">
        <v>47.47523739729686</v>
      </c>
      <c r="T276" t="n">
        <v>401.6209043470123</v>
      </c>
      <c r="U276" t="n">
        <v>34293.43247777245</v>
      </c>
      <c r="V276" t="n">
        <v>213</v>
      </c>
      <c r="W276" t="n">
        <v>405</v>
      </c>
      <c r="X276" t="n">
        <v>106</v>
      </c>
      <c r="Y276" t="n">
        <v>0</v>
      </c>
      <c r="Z276" t="n">
        <v>0.3044770503965371</v>
      </c>
      <c r="AA276" t="n">
        <v>2.605168342418629</v>
      </c>
      <c r="AB276" t="n">
        <v>405.6671755914012</v>
      </c>
      <c r="AC276" t="n">
        <v>4128.402191941211</v>
      </c>
      <c r="AD276" t="n">
        <v>4113.091602351319</v>
      </c>
      <c r="AE276" t="n">
        <v>1.214983083929607</v>
      </c>
      <c r="AF276" t="n">
        <v>16.85829349797191</v>
      </c>
      <c r="AG276" t="n">
        <v>500.5962602049366</v>
      </c>
      <c r="AH276" t="n">
        <v>31831.06601602586</v>
      </c>
      <c r="AI276" t="n">
        <v>20090.77644898784</v>
      </c>
      <c r="AJ276" t="n">
        <v>15.66836015368113</v>
      </c>
      <c r="AK276" t="n">
        <v>-18.39884970160265</v>
      </c>
      <c r="AL276" t="n">
        <v>79.99943773192213</v>
      </c>
      <c r="AM276" t="n">
        <v>4.459929711467635</v>
      </c>
      <c r="AN276" t="n">
        <v>-5.50345546148094</v>
      </c>
      <c r="AO276" t="n">
        <v>1137.525473042132</v>
      </c>
      <c r="AP276" t="n">
        <v>958891.3668112647</v>
      </c>
      <c r="AQ276" t="n">
        <v>0.2206055138704105</v>
      </c>
      <c r="AR276" t="n">
        <v>0.2052594066696235</v>
      </c>
      <c r="AS276" t="n">
        <v>0.119535431481288</v>
      </c>
      <c r="AT276" t="n">
        <v>0.2494924016948065</v>
      </c>
      <c r="AU276" t="n">
        <v>0.2051072462838716</v>
      </c>
      <c r="AV276" t="n">
        <v>7.941212690391623</v>
      </c>
      <c r="AW276" t="n">
        <v>132.0738653930101</v>
      </c>
      <c r="AX276" t="n">
        <v>8287.465382422144</v>
      </c>
      <c r="AY276" t="n">
        <v>166697.6527414485</v>
      </c>
      <c r="AZ276" t="n">
        <v>196192.8281228063</v>
      </c>
      <c r="BA276" t="n">
        <v>6690.526784558435</v>
      </c>
      <c r="BB276" t="n">
        <v>20401.94580735409</v>
      </c>
      <c r="BC276" t="n">
        <v>27092.47259191252</v>
      </c>
      <c r="BD276" t="n">
        <v>4.463726228750691</v>
      </c>
      <c r="BE276" t="n">
        <v>0.003796517283055327</v>
      </c>
      <c r="BF276" t="n">
        <v>9.373051108163395</v>
      </c>
      <c r="BG276" t="n">
        <v>14.87650656964433</v>
      </c>
      <c r="BH276" t="n">
        <v>1415.277212211403</v>
      </c>
      <c r="BI276" t="n">
        <v>277.7517391692711</v>
      </c>
      <c r="BJ276" t="n">
        <v>91645.56848356633</v>
      </c>
      <c r="BK276" t="n">
        <v>-88.96087240442023</v>
      </c>
      <c r="BL276" t="n">
        <v>13956.04834620727</v>
      </c>
      <c r="BM276" t="n">
        <v>22127.23685166787</v>
      </c>
      <c r="BN276" t="n">
        <v>25759.07744124029</v>
      </c>
      <c r="BO276" t="n">
        <v>4980.08691324983</v>
      </c>
      <c r="BP276" t="n">
        <v>0.2405869619525696</v>
      </c>
      <c r="BQ276" t="n">
        <v>0.3580374474295446</v>
      </c>
      <c r="BR276" t="n">
        <v>71.07709667381361</v>
      </c>
      <c r="BS276" t="n">
        <v>4957.925299553633</v>
      </c>
      <c r="BT276" t="n">
        <v>616.4685041608726</v>
      </c>
      <c r="BU276" t="n">
        <v>1356.78655168606</v>
      </c>
      <c r="BV276" t="n">
        <v>20539.755</v>
      </c>
      <c r="BW276" t="n">
        <v>1476.16</v>
      </c>
      <c r="BX276" t="n">
        <v>17.97809124</v>
      </c>
      <c r="BY276" t="inlineStr">
        <is>
          <t>2023-03-12 04:33:00</t>
        </is>
      </c>
      <c r="BZ276" t="inlineStr">
        <is>
          <t>2023-03-12 04:33:00</t>
        </is>
      </c>
      <c r="CA276" t="inlineStr">
        <is>
          <t>2023-03-12 04:33:00</t>
        </is>
      </c>
    </row>
    <row r="277">
      <c r="A277" t="n">
        <v>274</v>
      </c>
      <c r="B277" t="n">
        <v>207</v>
      </c>
      <c r="C277" t="n">
        <v>77</v>
      </c>
      <c r="D277" t="n">
        <v>1056.404374775803</v>
      </c>
      <c r="E277" t="n">
        <v>10.30353236422092</v>
      </c>
      <c r="F277" t="n">
        <v>133.4111523163455</v>
      </c>
      <c r="G277" t="n">
        <v>6400.414112864099</v>
      </c>
      <c r="H277" t="n">
        <v>243705.08868977</v>
      </c>
      <c r="I277" t="n">
        <v>194721.5371071658</v>
      </c>
      <c r="J277" t="n">
        <v>-349.3685426205289</v>
      </c>
      <c r="K277" t="n">
        <v>70.20306654404305</v>
      </c>
      <c r="L277" t="n">
        <v>-275.3129904447485</v>
      </c>
      <c r="M277" t="n">
        <v>4.463726228750691</v>
      </c>
      <c r="N277" t="n">
        <v>15.10962118999695</v>
      </c>
      <c r="O277" t="n">
        <v>1415.277212211403</v>
      </c>
      <c r="P277" t="n">
        <v>0.003796517283055327</v>
      </c>
      <c r="Q277" t="n">
        <v>14.87650656964433</v>
      </c>
      <c r="R277" t="n">
        <v>277.7517391692711</v>
      </c>
      <c r="S277" t="n">
        <v>47.47523739729686</v>
      </c>
      <c r="T277" t="n">
        <v>407.3574744288458</v>
      </c>
      <c r="U277" t="n">
        <v>34293.43247777245</v>
      </c>
      <c r="V277" t="n">
        <v>213.6666666666667</v>
      </c>
      <c r="W277" t="n">
        <v>405</v>
      </c>
      <c r="X277" t="n">
        <v>106</v>
      </c>
      <c r="Y277" t="n">
        <v>0</v>
      </c>
      <c r="Z277" t="n">
        <v>0.3044770503965371</v>
      </c>
      <c r="AA277" t="n">
        <v>2.606481522513854</v>
      </c>
      <c r="AB277" t="n">
        <v>405.6671755914012</v>
      </c>
      <c r="AC277" t="n">
        <v>4128.402191941211</v>
      </c>
      <c r="AD277" t="n">
        <v>4113.091602351319</v>
      </c>
      <c r="AE277" t="n">
        <v>1.214983083929607</v>
      </c>
      <c r="AF277" t="n">
        <v>16.8587744666029</v>
      </c>
      <c r="AG277" t="n">
        <v>500.5962602049366</v>
      </c>
      <c r="AH277" t="n">
        <v>31831.06601602586</v>
      </c>
      <c r="AI277" t="n">
        <v>20090.77644898784</v>
      </c>
      <c r="AJ277" t="n">
        <v>23.3230653390564</v>
      </c>
      <c r="AK277" t="n">
        <v>-14.69318965418288</v>
      </c>
      <c r="AL277" t="n">
        <v>76.6821935309389</v>
      </c>
      <c r="AM277" t="n">
        <v>4.459929711467635</v>
      </c>
      <c r="AN277" t="n">
        <v>0.2331146203526175</v>
      </c>
      <c r="AO277" t="n">
        <v>1137.525473042132</v>
      </c>
      <c r="AP277" t="n">
        <v>957984.1159254619</v>
      </c>
      <c r="AQ277" t="n">
        <v>0.2209139242264168</v>
      </c>
      <c r="AR277" t="n">
        <v>0.2055735615334771</v>
      </c>
      <c r="AS277" t="n">
        <v>0.1201139214961759</v>
      </c>
      <c r="AT277" t="n">
        <v>0.248090292080172</v>
      </c>
      <c r="AU277" t="n">
        <v>0.2053083006637582</v>
      </c>
      <c r="AV277" t="n">
        <v>7.937297509761731</v>
      </c>
      <c r="AW277" t="n">
        <v>131.9936831787364</v>
      </c>
      <c r="AX277" t="n">
        <v>8278.260511636207</v>
      </c>
      <c r="AY277" t="n">
        <v>166686.5364808004</v>
      </c>
      <c r="AZ277" t="n">
        <v>196068.8904790205</v>
      </c>
      <c r="BA277" t="n">
        <v>6690.526784558435</v>
      </c>
      <c r="BB277" t="n">
        <v>20401.94580735409</v>
      </c>
      <c r="BC277" t="n">
        <v>27092.47259191252</v>
      </c>
      <c r="BD277" t="n">
        <v>4.463726228750691</v>
      </c>
      <c r="BE277" t="n">
        <v>0.003796517283055327</v>
      </c>
      <c r="BF277" t="n">
        <v>15.10962118999695</v>
      </c>
      <c r="BG277" t="n">
        <v>14.87650656964433</v>
      </c>
      <c r="BH277" t="n">
        <v>1415.277212211403</v>
      </c>
      <c r="BI277" t="n">
        <v>277.7517391692711</v>
      </c>
      <c r="BJ277" t="n">
        <v>91645.56848356633</v>
      </c>
      <c r="BK277" t="n">
        <v>-88.96087240442023</v>
      </c>
      <c r="BL277" t="n">
        <v>22427.47084891153</v>
      </c>
      <c r="BM277" t="n">
        <v>22127.23685166787</v>
      </c>
      <c r="BN277" t="n">
        <v>25759.07744124029</v>
      </c>
      <c r="BO277" t="n">
        <v>4980.08691324983</v>
      </c>
      <c r="BP277" t="n">
        <v>0.2405869619525696</v>
      </c>
      <c r="BQ277" t="n">
        <v>0.6754730098038241</v>
      </c>
      <c r="BR277" t="n">
        <v>71.07709667381361</v>
      </c>
      <c r="BS277" t="n">
        <v>4957.925299553633</v>
      </c>
      <c r="BT277" t="n">
        <v>1085.23829654464</v>
      </c>
      <c r="BU277" t="n">
        <v>1356.78655168606</v>
      </c>
      <c r="BV277" t="n">
        <v>20532.55550701</v>
      </c>
      <c r="BW277" t="n">
        <v>1476.74000001</v>
      </c>
      <c r="BX277" t="n">
        <v>17.97646324</v>
      </c>
      <c r="BY277" t="inlineStr">
        <is>
          <t>2023-03-12 04:34:00</t>
        </is>
      </c>
      <c r="BZ277" t="inlineStr">
        <is>
          <t>2023-03-12 04:34:00</t>
        </is>
      </c>
      <c r="CA277" t="inlineStr">
        <is>
          <t>2023-03-12 04:34:00</t>
        </is>
      </c>
    </row>
    <row r="278">
      <c r="A278" t="n">
        <v>275</v>
      </c>
      <c r="B278" t="n">
        <v>207</v>
      </c>
      <c r="C278" t="n">
        <v>77</v>
      </c>
      <c r="D278" t="n">
        <v>1056.404374775803</v>
      </c>
      <c r="E278" t="n">
        <v>10.30353236422092</v>
      </c>
      <c r="F278" t="n">
        <v>133.4111523163455</v>
      </c>
      <c r="G278" t="n">
        <v>6400.414112864099</v>
      </c>
      <c r="H278" t="n">
        <v>243705.08868977</v>
      </c>
      <c r="I278" t="n">
        <v>194721.5371071658</v>
      </c>
      <c r="J278" t="n">
        <v>-349.3685426205289</v>
      </c>
      <c r="K278" t="n">
        <v>70.20306654404305</v>
      </c>
      <c r="L278" t="n">
        <v>-275.3129904447485</v>
      </c>
      <c r="M278" t="n">
        <v>4.463726228750691</v>
      </c>
      <c r="N278" t="n">
        <v>17.97790623091373</v>
      </c>
      <c r="O278" t="n">
        <v>1415.277212211403</v>
      </c>
      <c r="P278" t="n">
        <v>0.003796517283055327</v>
      </c>
      <c r="Q278" t="n">
        <v>14.87650656964433</v>
      </c>
      <c r="R278" t="n">
        <v>277.7517391692711</v>
      </c>
      <c r="S278" t="n">
        <v>47.47523739729686</v>
      </c>
      <c r="T278" t="n">
        <v>410.2257594697626</v>
      </c>
      <c r="U278" t="n">
        <v>34293.43247777245</v>
      </c>
      <c r="V278" t="n">
        <v>214</v>
      </c>
      <c r="W278" t="n">
        <v>405</v>
      </c>
      <c r="X278" t="n">
        <v>106</v>
      </c>
      <c r="Y278" t="n">
        <v>0</v>
      </c>
      <c r="Z278" t="n">
        <v>0.3044770503965371</v>
      </c>
      <c r="AA278" t="n">
        <v>2.607138112561468</v>
      </c>
      <c r="AB278" t="n">
        <v>405.6671755914012</v>
      </c>
      <c r="AC278" t="n">
        <v>4128.402191941211</v>
      </c>
      <c r="AD278" t="n">
        <v>4113.091602351319</v>
      </c>
      <c r="AE278" t="n">
        <v>1.214983083929607</v>
      </c>
      <c r="AF278" t="n">
        <v>16.8590149509184</v>
      </c>
      <c r="AG278" t="n">
        <v>500.5962602049366</v>
      </c>
      <c r="AH278" t="n">
        <v>31831.06601602586</v>
      </c>
      <c r="AI278" t="n">
        <v>20090.77644898784</v>
      </c>
      <c r="AJ278" t="n">
        <v>35.01669353037389</v>
      </c>
      <c r="AK278" t="n">
        <v>-15.1695500577065</v>
      </c>
      <c r="AL278" t="n">
        <v>50.78180778371637</v>
      </c>
      <c r="AM278" t="n">
        <v>4.459929711467635</v>
      </c>
      <c r="AN278" t="n">
        <v>3.101399661269396</v>
      </c>
      <c r="AO278" t="n">
        <v>1137.525473042132</v>
      </c>
      <c r="AP278" t="n">
        <v>957364.3562289564</v>
      </c>
      <c r="AQ278" t="n">
        <v>0.2209794513553472</v>
      </c>
      <c r="AR278" t="n">
        <v>0.205787466173284</v>
      </c>
      <c r="AS278" t="n">
        <v>0.1201807945659119</v>
      </c>
      <c r="AT278" t="n">
        <v>0.2476049769940778</v>
      </c>
      <c r="AU278" t="n">
        <v>0.205447310911379</v>
      </c>
      <c r="AV278" t="n">
        <v>7.936242044463502</v>
      </c>
      <c r="AW278" t="n">
        <v>131.966462898716</v>
      </c>
      <c r="AX278" t="n">
        <v>8276.013853831126</v>
      </c>
      <c r="AY278" t="n">
        <v>166683.6413467537</v>
      </c>
      <c r="AZ278" t="n">
        <v>196024.4533268885</v>
      </c>
      <c r="BA278" t="n">
        <v>6690.526784558435</v>
      </c>
      <c r="BB278" t="n">
        <v>20401.94580735409</v>
      </c>
      <c r="BC278" t="n">
        <v>27092.47259191252</v>
      </c>
      <c r="BD278" t="n">
        <v>4.463726228750691</v>
      </c>
      <c r="BE278" t="n">
        <v>0.003796517283055327</v>
      </c>
      <c r="BF278" t="n">
        <v>17.97790623091373</v>
      </c>
      <c r="BG278" t="n">
        <v>14.87650656964433</v>
      </c>
      <c r="BH278" t="n">
        <v>1415.277212211403</v>
      </c>
      <c r="BI278" t="n">
        <v>277.7517391692711</v>
      </c>
      <c r="BJ278" t="n">
        <v>91645.56848356633</v>
      </c>
      <c r="BK278" t="n">
        <v>-88.96087240442023</v>
      </c>
      <c r="BL278" t="n">
        <v>26663.18210026365</v>
      </c>
      <c r="BM278" t="n">
        <v>22127.23685166787</v>
      </c>
      <c r="BN278" t="n">
        <v>25759.07744124029</v>
      </c>
      <c r="BO278" t="n">
        <v>4980.08691324983</v>
      </c>
      <c r="BP278" t="n">
        <v>0.2405869619525696</v>
      </c>
      <c r="BQ278" t="n">
        <v>0.8341907909909638</v>
      </c>
      <c r="BR278" t="n">
        <v>71.07709667381361</v>
      </c>
      <c r="BS278" t="n">
        <v>4957.925299553633</v>
      </c>
      <c r="BT278" t="n">
        <v>1319.623192736524</v>
      </c>
      <c r="BU278" t="n">
        <v>1356.78655168606</v>
      </c>
      <c r="BV278" t="n">
        <v>20532.22235693</v>
      </c>
      <c r="BW278" t="n">
        <v>1477.485</v>
      </c>
      <c r="BX278" t="n">
        <v>18.01143083</v>
      </c>
      <c r="BY278" t="inlineStr">
        <is>
          <t>2023-03-12 04:35:00</t>
        </is>
      </c>
      <c r="BZ278" t="inlineStr">
        <is>
          <t>2023-03-12 04:35:00</t>
        </is>
      </c>
      <c r="CA278" t="inlineStr">
        <is>
          <t>2023-03-12 04:35:00</t>
        </is>
      </c>
    </row>
    <row r="279">
      <c r="A279" t="n">
        <v>276</v>
      </c>
      <c r="B279" t="n">
        <v>207</v>
      </c>
      <c r="C279" t="n">
        <v>77</v>
      </c>
      <c r="D279" t="n">
        <v>1056.404374775803</v>
      </c>
      <c r="E279" t="n">
        <v>10.30353236422092</v>
      </c>
      <c r="F279" t="n">
        <v>133.4111523163455</v>
      </c>
      <c r="G279" t="n">
        <v>6400.414112864099</v>
      </c>
      <c r="H279" t="n">
        <v>243706.5701994159</v>
      </c>
      <c r="I279" t="n">
        <v>194721.5371071658</v>
      </c>
      <c r="J279" t="n">
        <v>-350.807464108579</v>
      </c>
      <c r="K279" t="n">
        <v>70.20306654404305</v>
      </c>
      <c r="L279" t="n">
        <v>-275.3129904447485</v>
      </c>
      <c r="M279" t="n">
        <v>4.463726228750691</v>
      </c>
      <c r="N279" t="n">
        <v>17.97790623091373</v>
      </c>
      <c r="O279" t="n">
        <v>1415.277212211403</v>
      </c>
      <c r="P279" t="n">
        <v>0.003796517283055327</v>
      </c>
      <c r="Q279" t="n">
        <v>13.90106709761017</v>
      </c>
      <c r="R279" t="n">
        <v>277.7517391692711</v>
      </c>
      <c r="S279" t="n">
        <v>47.47523739729686</v>
      </c>
      <c r="T279" t="n">
        <v>411.2011989417967</v>
      </c>
      <c r="U279" t="n">
        <v>34293.43247777245</v>
      </c>
      <c r="V279" t="n">
        <v>214</v>
      </c>
      <c r="W279" t="n">
        <v>405.6666666666667</v>
      </c>
      <c r="X279" t="n">
        <v>106</v>
      </c>
      <c r="Y279" t="n">
        <v>0</v>
      </c>
      <c r="Z279" t="n">
        <v>0.3044770503965371</v>
      </c>
      <c r="AA279" t="n">
        <v>2.607138112561468</v>
      </c>
      <c r="AB279" t="n">
        <v>405.6671755914012</v>
      </c>
      <c r="AC279" t="n">
        <v>4128.411946335931</v>
      </c>
      <c r="AD279" t="n">
        <v>4113.091602351319</v>
      </c>
      <c r="AE279" t="n">
        <v>1.214983083929607</v>
      </c>
      <c r="AF279" t="n">
        <v>16.8590149509184</v>
      </c>
      <c r="AG279" t="n">
        <v>500.5962602049366</v>
      </c>
      <c r="AH279" t="n">
        <v>31831.0695886949</v>
      </c>
      <c r="AI279" t="n">
        <v>20090.77644898784</v>
      </c>
      <c r="AJ279" t="n">
        <v>35.51196884376585</v>
      </c>
      <c r="AK279" t="n">
        <v>-17.37865245130051</v>
      </c>
      <c r="AL279" t="n">
        <v>37.52296633175296</v>
      </c>
      <c r="AM279" t="n">
        <v>4.459929711467635</v>
      </c>
      <c r="AN279" t="n">
        <v>4.076839133303552</v>
      </c>
      <c r="AO279" t="n">
        <v>1137.525473042132</v>
      </c>
      <c r="AP279" t="n">
        <v>956658.7037018441</v>
      </c>
      <c r="AQ279" t="n">
        <v>0.2211388625278659</v>
      </c>
      <c r="AR279" t="n">
        <v>0.2060431537573181</v>
      </c>
      <c r="AS279" t="n">
        <v>0.1205033891722542</v>
      </c>
      <c r="AT279" t="n">
        <v>0.2467342636170818</v>
      </c>
      <c r="AU279" t="n">
        <v>0.2055803309254799</v>
      </c>
      <c r="AV279" t="n">
        <v>7.933890901978952</v>
      </c>
      <c r="AW279" t="n">
        <v>131.9145752389691</v>
      </c>
      <c r="AX279" t="n">
        <v>8270.220254879807</v>
      </c>
      <c r="AY279" t="n">
        <v>166676.5419380957</v>
      </c>
      <c r="AZ279" t="n">
        <v>195944.5592403918</v>
      </c>
      <c r="BA279" t="n">
        <v>5250.768517708101</v>
      </c>
      <c r="BB279" t="n">
        <v>20401.94580735409</v>
      </c>
      <c r="BC279" t="n">
        <v>25652.71432506219</v>
      </c>
      <c r="BD279" t="n">
        <v>4.463726228750691</v>
      </c>
      <c r="BE279" t="n">
        <v>0.003796517283055327</v>
      </c>
      <c r="BF279" t="n">
        <v>17.97790623091373</v>
      </c>
      <c r="BG279" t="n">
        <v>13.90106709761017</v>
      </c>
      <c r="BH279" t="n">
        <v>1415.277212211403</v>
      </c>
      <c r="BI279" t="n">
        <v>277.7517391692711</v>
      </c>
      <c r="BJ279" t="n">
        <v>91645.56848356633</v>
      </c>
      <c r="BK279" t="n">
        <v>-88.96087240442023</v>
      </c>
      <c r="BL279" t="n">
        <v>26663.18210026365</v>
      </c>
      <c r="BM279" t="n">
        <v>20686.03966332949</v>
      </c>
      <c r="BN279" t="n">
        <v>25759.07744124029</v>
      </c>
      <c r="BO279" t="n">
        <v>4980.08691324983</v>
      </c>
      <c r="BP279" t="n">
        <v>0.2405869619525696</v>
      </c>
      <c r="BQ279" t="n">
        <v>0.8341907909909638</v>
      </c>
      <c r="BR279" t="n">
        <v>71.07709667381361</v>
      </c>
      <c r="BS279" t="n">
        <v>4957.925299553633</v>
      </c>
      <c r="BT279" t="n">
        <v>1319.623192736524</v>
      </c>
      <c r="BU279" t="n">
        <v>1356.78655168606</v>
      </c>
      <c r="BV279" t="n">
        <v>20532.22235693</v>
      </c>
      <c r="BW279" t="n">
        <v>1477.485</v>
      </c>
      <c r="BX279" t="n">
        <v>18.01143083</v>
      </c>
      <c r="BY279" t="inlineStr">
        <is>
          <t>2023-03-12 04:35:00</t>
        </is>
      </c>
      <c r="BZ279" t="inlineStr">
        <is>
          <t>2023-03-12 04:35:00</t>
        </is>
      </c>
      <c r="CA279" t="inlineStr">
        <is>
          <t>2023-03-12 04:35:00</t>
        </is>
      </c>
    </row>
    <row r="280">
      <c r="A280" t="n">
        <v>277</v>
      </c>
      <c r="B280" t="n">
        <v>207</v>
      </c>
      <c r="C280" t="n">
        <v>77</v>
      </c>
      <c r="D280" t="n">
        <v>1056.404374775803</v>
      </c>
      <c r="E280" t="n">
        <v>10.30353236422092</v>
      </c>
      <c r="F280" t="n">
        <v>133.1230378313144</v>
      </c>
      <c r="G280" t="n">
        <v>6400.414112864099</v>
      </c>
      <c r="H280" t="n">
        <v>243707.3109542388</v>
      </c>
      <c r="I280" t="n">
        <v>195143.9071907977</v>
      </c>
      <c r="J280" t="n">
        <v>-351.5269248526041</v>
      </c>
      <c r="K280" t="n">
        <v>70.20306654404305</v>
      </c>
      <c r="L280" t="n">
        <v>-275.3129904447485</v>
      </c>
      <c r="M280" t="n">
        <v>4.463726228750691</v>
      </c>
      <c r="N280" t="n">
        <v>17.97790623091373</v>
      </c>
      <c r="O280" t="n">
        <v>1415.277212211403</v>
      </c>
      <c r="P280" t="n">
        <v>0.003796517283055327</v>
      </c>
      <c r="Q280" t="n">
        <v>13.41334736159309</v>
      </c>
      <c r="R280" t="n">
        <v>277.7517391692711</v>
      </c>
      <c r="S280" t="n">
        <v>47.47523739729686</v>
      </c>
      <c r="T280" t="n">
        <v>411.9772536658998</v>
      </c>
      <c r="U280" t="n">
        <v>34293.43247777245</v>
      </c>
      <c r="V280" t="n">
        <v>214</v>
      </c>
      <c r="W280" t="n">
        <v>406</v>
      </c>
      <c r="X280" t="n">
        <v>106.6666666666667</v>
      </c>
      <c r="Y280" t="n">
        <v>0</v>
      </c>
      <c r="Z280" t="n">
        <v>0.3044770503965371</v>
      </c>
      <c r="AA280" t="n">
        <v>2.607358615616418</v>
      </c>
      <c r="AB280" t="n">
        <v>405.6671755914012</v>
      </c>
      <c r="AC280" t="n">
        <v>4128.416823533291</v>
      </c>
      <c r="AD280" t="n">
        <v>4113.092116810508</v>
      </c>
      <c r="AE280" t="n">
        <v>1.214983083929607</v>
      </c>
      <c r="AF280" t="n">
        <v>16.85909571291963</v>
      </c>
      <c r="AG280" t="n">
        <v>500.5962602049366</v>
      </c>
      <c r="AH280" t="n">
        <v>31831.07137502942</v>
      </c>
      <c r="AI280" t="n">
        <v>20090.77663741495</v>
      </c>
      <c r="AJ280" t="n">
        <v>-80.7384693004155</v>
      </c>
      <c r="AK280" t="n">
        <v>-24.3059132576022</v>
      </c>
      <c r="AL280" t="n">
        <v>31.02453355986639</v>
      </c>
      <c r="AM280" t="n">
        <v>4.459929711467635</v>
      </c>
      <c r="AN280" t="n">
        <v>4.56455886932063</v>
      </c>
      <c r="AO280" t="n">
        <v>1137.525473042132</v>
      </c>
      <c r="AP280" t="n">
        <v>957327.600260767</v>
      </c>
      <c r="AQ280" t="n">
        <v>0.2209843500870371</v>
      </c>
      <c r="AR280" t="n">
        <v>0.2058991888737189</v>
      </c>
      <c r="AS280" t="n">
        <v>0.1204191919733706</v>
      </c>
      <c r="AT280" t="n">
        <v>0.2472524435978968</v>
      </c>
      <c r="AU280" t="n">
        <v>0.2054448254679765</v>
      </c>
      <c r="AV280" t="n">
        <v>7.935207365242167</v>
      </c>
      <c r="AW280" t="n">
        <v>131.9378576163284</v>
      </c>
      <c r="AX280" t="n">
        <v>8272.509916490022</v>
      </c>
      <c r="AY280" t="n">
        <v>166677.1225898515</v>
      </c>
      <c r="AZ280" t="n">
        <v>195987.9570569411</v>
      </c>
      <c r="BA280" t="n">
        <v>4530.889384282934</v>
      </c>
      <c r="BB280" t="n">
        <v>20401.94580735409</v>
      </c>
      <c r="BC280" t="n">
        <v>24932.83519163703</v>
      </c>
      <c r="BD280" t="n">
        <v>4.463726228750691</v>
      </c>
      <c r="BE280" t="n">
        <v>0.003796517283055327</v>
      </c>
      <c r="BF280" t="n">
        <v>17.97790623091373</v>
      </c>
      <c r="BG280" t="n">
        <v>13.41334736159309</v>
      </c>
      <c r="BH280" t="n">
        <v>1415.277212211403</v>
      </c>
      <c r="BI280" t="n">
        <v>277.7517391692711</v>
      </c>
      <c r="BJ280" t="n">
        <v>91645.56848356633</v>
      </c>
      <c r="BK280" t="n">
        <v>-88.96087240442023</v>
      </c>
      <c r="BL280" t="n">
        <v>26663.18210026365</v>
      </c>
      <c r="BM280" t="n">
        <v>19965.44106916029</v>
      </c>
      <c r="BN280" t="n">
        <v>25759.07744124029</v>
      </c>
      <c r="BO280" t="n">
        <v>4980.08691324983</v>
      </c>
      <c r="BP280" t="n">
        <v>0.2405869619525696</v>
      </c>
      <c r="BQ280" t="n">
        <v>0.8341907909909638</v>
      </c>
      <c r="BR280" t="n">
        <v>71.07709667381361</v>
      </c>
      <c r="BS280" t="n">
        <v>4957.925299553633</v>
      </c>
      <c r="BT280" t="n">
        <v>1319.623192736524</v>
      </c>
      <c r="BU280" t="n">
        <v>1356.78655168606</v>
      </c>
      <c r="BV280" t="n">
        <v>20571.3206541</v>
      </c>
      <c r="BW280" t="n">
        <v>1479.525</v>
      </c>
      <c r="BX280" t="n">
        <v>18.02</v>
      </c>
      <c r="BY280" t="inlineStr">
        <is>
          <t>2023-03-12 04:37:00</t>
        </is>
      </c>
      <c r="BZ280" t="inlineStr">
        <is>
          <t>2023-03-12 04:37:00</t>
        </is>
      </c>
      <c r="CA280" t="inlineStr">
        <is>
          <t>2023-03-12 04:37:00</t>
        </is>
      </c>
    </row>
    <row r="281">
      <c r="A281" t="n">
        <v>278</v>
      </c>
      <c r="B281" t="n">
        <v>207</v>
      </c>
      <c r="C281" t="n">
        <v>77</v>
      </c>
      <c r="D281" t="n">
        <v>1056.404374775803</v>
      </c>
      <c r="E281" t="n">
        <v>10.30353236422092</v>
      </c>
      <c r="F281" t="n">
        <v>132.9789805887989</v>
      </c>
      <c r="G281" t="n">
        <v>6400.414112864099</v>
      </c>
      <c r="H281" t="n">
        <v>243707.3109542388</v>
      </c>
      <c r="I281" t="n">
        <v>195355.0922326137</v>
      </c>
      <c r="J281" t="n">
        <v>-351.5269248526041</v>
      </c>
      <c r="K281" t="n">
        <v>70.20306654404305</v>
      </c>
      <c r="L281" t="n">
        <v>-275.3129904447485</v>
      </c>
      <c r="M281" t="n">
        <v>4.463726228750691</v>
      </c>
      <c r="N281" t="n">
        <v>17.97790623091373</v>
      </c>
      <c r="O281" t="n">
        <v>1415.277212211403</v>
      </c>
      <c r="P281" t="n">
        <v>0.003796517283055327</v>
      </c>
      <c r="Q281" t="n">
        <v>13.41334736159309</v>
      </c>
      <c r="R281" t="n">
        <v>277.7517391692711</v>
      </c>
      <c r="S281" t="n">
        <v>47.47523739729686</v>
      </c>
      <c r="T281" t="n">
        <v>412.1214211599428</v>
      </c>
      <c r="U281" t="n">
        <v>34293.43247777245</v>
      </c>
      <c r="V281" t="n">
        <v>214</v>
      </c>
      <c r="W281" t="n">
        <v>406</v>
      </c>
      <c r="X281" t="n">
        <v>107</v>
      </c>
      <c r="Y281" t="n">
        <v>0</v>
      </c>
      <c r="Z281" t="n">
        <v>0.3044770503965371</v>
      </c>
      <c r="AA281" t="n">
        <v>2.607468867143893</v>
      </c>
      <c r="AB281" t="n">
        <v>405.6671755914012</v>
      </c>
      <c r="AC281" t="n">
        <v>4128.416823533291</v>
      </c>
      <c r="AD281" t="n">
        <v>4113.092374040103</v>
      </c>
      <c r="AE281" t="n">
        <v>1.214983083929607</v>
      </c>
      <c r="AF281" t="n">
        <v>16.85913609392025</v>
      </c>
      <c r="AG281" t="n">
        <v>500.5962602049366</v>
      </c>
      <c r="AH281" t="n">
        <v>31831.07137502942</v>
      </c>
      <c r="AI281" t="n">
        <v>20090.77673162851</v>
      </c>
      <c r="AJ281" t="n">
        <v>-94.79763799652324</v>
      </c>
      <c r="AK281" t="n">
        <v>-25.27968581639075</v>
      </c>
      <c r="AL281" t="n">
        <v>18.10293807664603</v>
      </c>
      <c r="AM281" t="n">
        <v>4.459929711467635</v>
      </c>
      <c r="AN281" t="n">
        <v>4.56455886932063</v>
      </c>
      <c r="AO281" t="n">
        <v>1137.525473042132</v>
      </c>
      <c r="AP281" t="n">
        <v>957960.9851577543</v>
      </c>
      <c r="AQ281" t="n">
        <v>0.221258768799839</v>
      </c>
      <c r="AR281" t="n">
        <v>0.2053796859203438</v>
      </c>
      <c r="AS281" t="n">
        <v>0.1203968262807884</v>
      </c>
      <c r="AT281" t="n">
        <v>0.2469947295265861</v>
      </c>
      <c r="AU281" t="n">
        <v>0.2059699894724428</v>
      </c>
      <c r="AV281" t="n">
        <v>7.934477430394626</v>
      </c>
      <c r="AW281" t="n">
        <v>131.934709823515</v>
      </c>
      <c r="AX281" t="n">
        <v>8272.427299941544</v>
      </c>
      <c r="AY281" t="n">
        <v>166682.0768541633</v>
      </c>
      <c r="AZ281" t="n">
        <v>195995.8340073778</v>
      </c>
      <c r="BA281" t="n">
        <v>4530.889384282934</v>
      </c>
      <c r="BB281" t="n">
        <v>20401.94580735409</v>
      </c>
      <c r="BC281" t="n">
        <v>24932.83519163703</v>
      </c>
      <c r="BD281" t="n">
        <v>4.463726228750691</v>
      </c>
      <c r="BE281" t="n">
        <v>0.003796517283055327</v>
      </c>
      <c r="BF281" t="n">
        <v>17.97790623091373</v>
      </c>
      <c r="BG281" t="n">
        <v>13.41334736159309</v>
      </c>
      <c r="BH281" t="n">
        <v>1415.277212211403</v>
      </c>
      <c r="BI281" t="n">
        <v>277.7517391692711</v>
      </c>
      <c r="BJ281" t="n">
        <v>91645.56848356633</v>
      </c>
      <c r="BK281" t="n">
        <v>-88.96087240442023</v>
      </c>
      <c r="BL281" t="n">
        <v>26663.18210026365</v>
      </c>
      <c r="BM281" t="n">
        <v>19965.44106916029</v>
      </c>
      <c r="BN281" t="n">
        <v>25759.07744124029</v>
      </c>
      <c r="BO281" t="n">
        <v>4980.08691324983</v>
      </c>
      <c r="BP281" t="n">
        <v>0.2405869619525696</v>
      </c>
      <c r="BQ281" t="n">
        <v>0.8341907909909638</v>
      </c>
      <c r="BR281" t="n">
        <v>71.07709667381361</v>
      </c>
      <c r="BS281" t="n">
        <v>4957.925299553633</v>
      </c>
      <c r="BT281" t="n">
        <v>1319.623192736524</v>
      </c>
      <c r="BU281" t="n">
        <v>1356.78655168606</v>
      </c>
      <c r="BV281" t="n">
        <v>20556.5</v>
      </c>
      <c r="BW281" t="n">
        <v>1478.825</v>
      </c>
      <c r="BX281" t="n">
        <v>18.0327545</v>
      </c>
      <c r="BY281" t="inlineStr">
        <is>
          <t>2023-03-12 04:38:00</t>
        </is>
      </c>
      <c r="BZ281" t="inlineStr">
        <is>
          <t>2023-03-12 04:38:00</t>
        </is>
      </c>
      <c r="CA281" t="inlineStr">
        <is>
          <t>2023-03-12 04:38:00</t>
        </is>
      </c>
    </row>
    <row r="282">
      <c r="A282" t="n">
        <v>279</v>
      </c>
      <c r="B282" t="n">
        <v>207</v>
      </c>
      <c r="C282" t="n">
        <v>77</v>
      </c>
      <c r="D282" t="n">
        <v>1056.404374775803</v>
      </c>
      <c r="E282" t="n">
        <v>10.30353236422092</v>
      </c>
      <c r="F282" t="n">
        <v>132.9789805887989</v>
      </c>
      <c r="G282" t="n">
        <v>6400.414112864099</v>
      </c>
      <c r="H282" t="n">
        <v>243707.3109542388</v>
      </c>
      <c r="I282" t="n">
        <v>195355.0922326137</v>
      </c>
      <c r="J282" t="n">
        <v>-351.5269248526041</v>
      </c>
      <c r="K282" t="n">
        <v>70.20306654404305</v>
      </c>
      <c r="L282" t="n">
        <v>-275.3129904447485</v>
      </c>
      <c r="M282" t="n">
        <v>4.463726228750691</v>
      </c>
      <c r="N282" t="n">
        <v>17.97790623091373</v>
      </c>
      <c r="O282" t="n">
        <v>1415.277212211403</v>
      </c>
      <c r="P282" t="n">
        <v>0.003796517283055327</v>
      </c>
      <c r="Q282" t="n">
        <v>14.20453515481419</v>
      </c>
      <c r="R282" t="n">
        <v>277.7517391692711</v>
      </c>
      <c r="S282" t="n">
        <v>47.47523739729686</v>
      </c>
      <c r="T282" t="n">
        <v>412.912608953164</v>
      </c>
      <c r="U282" t="n">
        <v>34293.43247777245</v>
      </c>
      <c r="V282" t="n">
        <v>214</v>
      </c>
      <c r="W282" t="n">
        <v>406.6666666666667</v>
      </c>
      <c r="X282" t="n">
        <v>107</v>
      </c>
      <c r="Y282" t="n">
        <v>0</v>
      </c>
      <c r="Z282" t="n">
        <v>0.3044770503965371</v>
      </c>
      <c r="AA282" t="n">
        <v>2.607468867143893</v>
      </c>
      <c r="AB282" t="n">
        <v>405.6671755914012</v>
      </c>
      <c r="AC282" t="n">
        <v>4128.416961939375</v>
      </c>
      <c r="AD282" t="n">
        <v>4113.092374040103</v>
      </c>
      <c r="AE282" t="n">
        <v>1.214983083929607</v>
      </c>
      <c r="AF282" t="n">
        <v>16.85913609392025</v>
      </c>
      <c r="AG282" t="n">
        <v>500.5962602049366</v>
      </c>
      <c r="AH282" t="n">
        <v>31831.07142572238</v>
      </c>
      <c r="AI282" t="n">
        <v>20090.77673162851</v>
      </c>
      <c r="AJ282" t="n">
        <v>-32.6892467346612</v>
      </c>
      <c r="AK282" t="n">
        <v>-25.50791375985657</v>
      </c>
      <c r="AL282" t="n">
        <v>7.885873865359073</v>
      </c>
      <c r="AM282" t="n">
        <v>4.459929711467635</v>
      </c>
      <c r="AN282" t="n">
        <v>3.773371076099533</v>
      </c>
      <c r="AO282" t="n">
        <v>1137.525473042132</v>
      </c>
      <c r="AP282" t="n">
        <v>957555.1768978009</v>
      </c>
      <c r="AQ282" t="n">
        <v>0.2211930634966564</v>
      </c>
      <c r="AR282" t="n">
        <v>0.2053695136465427</v>
      </c>
      <c r="AS282" t="n">
        <v>0.1205331026140251</v>
      </c>
      <c r="AT282" t="n">
        <v>0.2468271582200766</v>
      </c>
      <c r="AU282" t="n">
        <v>0.2060771620226993</v>
      </c>
      <c r="AV282" t="n">
        <v>7.933986829070601</v>
      </c>
      <c r="AW282" t="n">
        <v>131.9195547329745</v>
      </c>
      <c r="AX282" t="n">
        <v>8270.40868576735</v>
      </c>
      <c r="AY282" t="n">
        <v>166677.6625126681</v>
      </c>
      <c r="AZ282" t="n">
        <v>195965.5591471232</v>
      </c>
      <c r="BA282" t="n">
        <v>5701.25392740524</v>
      </c>
      <c r="BB282" t="n">
        <v>20401.94580735409</v>
      </c>
      <c r="BC282" t="n">
        <v>26103.19973475933</v>
      </c>
      <c r="BD282" t="n">
        <v>4.463726228750691</v>
      </c>
      <c r="BE282" t="n">
        <v>0.003796517283055327</v>
      </c>
      <c r="BF282" t="n">
        <v>17.97790623091373</v>
      </c>
      <c r="BG282" t="n">
        <v>14.20453515481419</v>
      </c>
      <c r="BH282" t="n">
        <v>1415.277212211403</v>
      </c>
      <c r="BI282" t="n">
        <v>277.7517391692711</v>
      </c>
      <c r="BJ282" t="n">
        <v>91645.56848356633</v>
      </c>
      <c r="BK282" t="n">
        <v>-88.96087240442023</v>
      </c>
      <c r="BL282" t="n">
        <v>26663.18210026365</v>
      </c>
      <c r="BM282" t="n">
        <v>21135.8056122826</v>
      </c>
      <c r="BN282" t="n">
        <v>25759.07744124029</v>
      </c>
      <c r="BO282" t="n">
        <v>4980.08691324983</v>
      </c>
      <c r="BP282" t="n">
        <v>0.2405869619525696</v>
      </c>
      <c r="BQ282" t="n">
        <v>0.8341907909909638</v>
      </c>
      <c r="BR282" t="n">
        <v>71.07709667381361</v>
      </c>
      <c r="BS282" t="n">
        <v>4957.925299553633</v>
      </c>
      <c r="BT282" t="n">
        <v>1319.623192736524</v>
      </c>
      <c r="BU282" t="n">
        <v>1356.78655168606</v>
      </c>
      <c r="BV282" t="n">
        <v>20543.02152545</v>
      </c>
      <c r="BW282" t="n">
        <v>1479.25</v>
      </c>
      <c r="BX282" t="n">
        <v>18.03985</v>
      </c>
      <c r="BY282" t="inlineStr">
        <is>
          <t>2023-03-12 04:39:00</t>
        </is>
      </c>
      <c r="BZ282" t="inlineStr">
        <is>
          <t>2023-03-12 04:39:00</t>
        </is>
      </c>
      <c r="CA282" t="inlineStr">
        <is>
          <t>2023-03-12 04:39:00</t>
        </is>
      </c>
    </row>
    <row r="283">
      <c r="A283" t="n">
        <v>280</v>
      </c>
      <c r="B283" t="n">
        <v>207</v>
      </c>
      <c r="C283" t="n">
        <v>77</v>
      </c>
      <c r="D283" t="n">
        <v>1056.404374775803</v>
      </c>
      <c r="E283" t="n">
        <v>10.30353236422092</v>
      </c>
      <c r="F283" t="n">
        <v>132.9789805887989</v>
      </c>
      <c r="G283" t="n">
        <v>6400.624749664887</v>
      </c>
      <c r="H283" t="n">
        <v>243707.3109542388</v>
      </c>
      <c r="I283" t="n">
        <v>195355.0922326137</v>
      </c>
      <c r="J283" t="n">
        <v>-356.68045186637</v>
      </c>
      <c r="K283" t="n">
        <v>70.20306654404305</v>
      </c>
      <c r="L283" t="n">
        <v>-275.3129904447485</v>
      </c>
      <c r="M283" t="n">
        <v>4.463726228750691</v>
      </c>
      <c r="N283" t="n">
        <v>17.97790623091373</v>
      </c>
      <c r="O283" t="n">
        <v>1349.317427646487</v>
      </c>
      <c r="P283" t="n">
        <v>0.003796517283055327</v>
      </c>
      <c r="Q283" t="n">
        <v>14.60012905142474</v>
      </c>
      <c r="R283" t="n">
        <v>277.7517391692711</v>
      </c>
      <c r="S283" t="n">
        <v>47.47523739729686</v>
      </c>
      <c r="T283" t="n">
        <v>413.3082028497745</v>
      </c>
      <c r="U283" t="n">
        <v>34359.39226233737</v>
      </c>
      <c r="V283" t="n">
        <v>214.6666666666667</v>
      </c>
      <c r="W283" t="n">
        <v>407</v>
      </c>
      <c r="X283" t="n">
        <v>107</v>
      </c>
      <c r="Y283" t="n">
        <v>0</v>
      </c>
      <c r="Z283" t="n">
        <v>0.3044770503965371</v>
      </c>
      <c r="AA283" t="n">
        <v>2.607468867143893</v>
      </c>
      <c r="AB283" t="n">
        <v>406.3913433744528</v>
      </c>
      <c r="AC283" t="n">
        <v>4128.417031142416</v>
      </c>
      <c r="AD283" t="n">
        <v>4113.092374040103</v>
      </c>
      <c r="AE283" t="n">
        <v>1.214983083929607</v>
      </c>
      <c r="AF283" t="n">
        <v>16.85913609392025</v>
      </c>
      <c r="AG283" t="n">
        <v>500.8614957110838</v>
      </c>
      <c r="AH283" t="n">
        <v>31831.07145106886</v>
      </c>
      <c r="AI283" t="n">
        <v>20090.77673162851</v>
      </c>
      <c r="AJ283" t="n">
        <v>-26.2777963277729</v>
      </c>
      <c r="AK283" t="n">
        <v>-25.11870795381901</v>
      </c>
      <c r="AL283" t="n">
        <v>2.076813671987641</v>
      </c>
      <c r="AM283" t="n">
        <v>4.459929711467635</v>
      </c>
      <c r="AN283" t="n">
        <v>3.377777179488985</v>
      </c>
      <c r="AO283" t="n">
        <v>1071.565688477216</v>
      </c>
      <c r="AP283" t="n">
        <v>957777.6163146513</v>
      </c>
      <c r="AQ283" t="n">
        <v>0.2209966943692116</v>
      </c>
      <c r="AR283" t="n">
        <v>0.2053808250320995</v>
      </c>
      <c r="AS283" t="n">
        <v>0.1205525255207253</v>
      </c>
      <c r="AT283" t="n">
        <v>0.2470577092482301</v>
      </c>
      <c r="AU283" t="n">
        <v>0.2060122458297335</v>
      </c>
      <c r="AV283" t="n">
        <v>7.934677899208562</v>
      </c>
      <c r="AW283" t="n">
        <v>131.9191464117197</v>
      </c>
      <c r="AX283" t="n">
        <v>8270.545847777974</v>
      </c>
      <c r="AY283" t="n">
        <v>166672.406933283</v>
      </c>
      <c r="AZ283" t="n">
        <v>195975.878396815</v>
      </c>
      <c r="BA283" t="n">
        <v>6286.436198966393</v>
      </c>
      <c r="BB283" t="n">
        <v>20401.94580735409</v>
      </c>
      <c r="BC283" t="n">
        <v>26688.38200632048</v>
      </c>
      <c r="BD283" t="n">
        <v>4.463726228750691</v>
      </c>
      <c r="BE283" t="n">
        <v>0.003796517283055327</v>
      </c>
      <c r="BF283" t="n">
        <v>17.97790623091373</v>
      </c>
      <c r="BG283" t="n">
        <v>14.60012905142474</v>
      </c>
      <c r="BH283" t="n">
        <v>1349.317427646487</v>
      </c>
      <c r="BI283" t="n">
        <v>277.7517391692711</v>
      </c>
      <c r="BJ283" t="n">
        <v>91645.56848356633</v>
      </c>
      <c r="BK283" t="n">
        <v>-88.96087240442023</v>
      </c>
      <c r="BL283" t="n">
        <v>26663.18210026365</v>
      </c>
      <c r="BM283" t="n">
        <v>21720.98788384375</v>
      </c>
      <c r="BN283" t="n">
        <v>24569.34981352562</v>
      </c>
      <c r="BO283" t="n">
        <v>4980.08691324983</v>
      </c>
      <c r="BP283" t="n">
        <v>0.2405869619525696</v>
      </c>
      <c r="BQ283" t="n">
        <v>0.8341907909909638</v>
      </c>
      <c r="BR283" t="n">
        <v>53.7442855666199</v>
      </c>
      <c r="BS283" t="n">
        <v>4957.925299553633</v>
      </c>
      <c r="BT283" t="n">
        <v>1319.623192736524</v>
      </c>
      <c r="BU283" t="n">
        <v>1044.151748885979</v>
      </c>
      <c r="BV283" t="n">
        <v>20547.60441134</v>
      </c>
      <c r="BW283" t="n">
        <v>1478.79000001</v>
      </c>
      <c r="BX283" t="n">
        <v>18.03716667</v>
      </c>
      <c r="BY283" t="inlineStr">
        <is>
          <t>2023-03-12 04:40:00</t>
        </is>
      </c>
      <c r="BZ283" t="inlineStr">
        <is>
          <t>2023-03-12 04:40:00</t>
        </is>
      </c>
      <c r="CA283" t="inlineStr">
        <is>
          <t>2023-03-12 04:40:00</t>
        </is>
      </c>
    </row>
    <row r="284">
      <c r="A284" t="n">
        <v>281</v>
      </c>
      <c r="B284" t="n">
        <v>207</v>
      </c>
      <c r="C284" t="n">
        <v>77</v>
      </c>
      <c r="D284" t="n">
        <v>1056.404374775803</v>
      </c>
      <c r="E284" t="n">
        <v>10.30353236422092</v>
      </c>
      <c r="F284" t="n">
        <v>132.9789805887989</v>
      </c>
      <c r="G284" t="n">
        <v>6400.730068065282</v>
      </c>
      <c r="H284" t="n">
        <v>243707.3109542388</v>
      </c>
      <c r="I284" t="n">
        <v>195354.9475677842</v>
      </c>
      <c r="J284" t="n">
        <v>-359.1111082715861</v>
      </c>
      <c r="K284" t="n">
        <v>70.20306654404305</v>
      </c>
      <c r="L284" t="n">
        <v>-275.3129904447485</v>
      </c>
      <c r="M284" t="n">
        <v>4.463726228750691</v>
      </c>
      <c r="N284" t="n">
        <v>17.97790623091373</v>
      </c>
      <c r="O284" t="n">
        <v>1316.337535364029</v>
      </c>
      <c r="P284" t="n">
        <v>0.003796517283055327</v>
      </c>
      <c r="Q284" t="n">
        <v>14.50101871396817</v>
      </c>
      <c r="R284" t="n">
        <v>277.7517391692711</v>
      </c>
      <c r="S284" t="n">
        <v>47.47523739729686</v>
      </c>
      <c r="T284" t="n">
        <v>413.4073131872311</v>
      </c>
      <c r="U284" t="n">
        <v>34392.37215461983</v>
      </c>
      <c r="V284" t="n">
        <v>215</v>
      </c>
      <c r="W284" t="n">
        <v>407.6666666666667</v>
      </c>
      <c r="X284" t="n">
        <v>107</v>
      </c>
      <c r="Y284" t="n">
        <v>0</v>
      </c>
      <c r="Z284" t="n">
        <v>0.3044770503965371</v>
      </c>
      <c r="AA284" t="n">
        <v>2.607468867143893</v>
      </c>
      <c r="AB284" t="n">
        <v>406.7534272659786</v>
      </c>
      <c r="AC284" t="n">
        <v>4128.417031142416</v>
      </c>
      <c r="AD284" t="n">
        <v>4113.093365143478</v>
      </c>
      <c r="AE284" t="n">
        <v>1.214983083929607</v>
      </c>
      <c r="AF284" t="n">
        <v>16.85913609392025</v>
      </c>
      <c r="AG284" t="n">
        <v>500.9941134641575</v>
      </c>
      <c r="AH284" t="n">
        <v>31831.07145106886</v>
      </c>
      <c r="AI284" t="n">
        <v>20090.77709463251</v>
      </c>
      <c r="AJ284" t="n">
        <v>42.00449229894405</v>
      </c>
      <c r="AK284" t="n">
        <v>-22.54060127166088</v>
      </c>
      <c r="AL284" t="n">
        <v>48.97751390490529</v>
      </c>
      <c r="AM284" t="n">
        <v>4.459929711467635</v>
      </c>
      <c r="AN284" t="n">
        <v>3.476887516945547</v>
      </c>
      <c r="AO284" t="n">
        <v>1038.585796194759</v>
      </c>
      <c r="AP284" t="n">
        <v>957656.051384743</v>
      </c>
      <c r="AQ284" t="n">
        <v>0.221074055505961</v>
      </c>
      <c r="AR284" t="n">
        <v>0.2053430210375556</v>
      </c>
      <c r="AS284" t="n">
        <v>0.1205558455777887</v>
      </c>
      <c r="AT284" t="n">
        <v>0.2469881198586178</v>
      </c>
      <c r="AU284" t="n">
        <v>0.2060389580200769</v>
      </c>
      <c r="AV284" t="n">
        <v>7.934468704736865</v>
      </c>
      <c r="AW284" t="n">
        <v>131.9219551405135</v>
      </c>
      <c r="AX284" t="n">
        <v>8270.582551975916</v>
      </c>
      <c r="AY284" t="n">
        <v>166675.8225176377</v>
      </c>
      <c r="AZ284" t="n">
        <v>195974.0966873751</v>
      </c>
      <c r="BA284" t="n">
        <v>6286.436198966393</v>
      </c>
      <c r="BB284" t="n">
        <v>20255.32056811187</v>
      </c>
      <c r="BC284" t="n">
        <v>26541.75676707826</v>
      </c>
      <c r="BD284" t="n">
        <v>4.463726228750691</v>
      </c>
      <c r="BE284" t="n">
        <v>0.003796517283055327</v>
      </c>
      <c r="BF284" t="n">
        <v>17.97790623091373</v>
      </c>
      <c r="BG284" t="n">
        <v>14.50101871396817</v>
      </c>
      <c r="BH284" t="n">
        <v>1316.337535364029</v>
      </c>
      <c r="BI284" t="n">
        <v>277.7517391692711</v>
      </c>
      <c r="BJ284" t="n">
        <v>91645.56848356633</v>
      </c>
      <c r="BK284" t="n">
        <v>-88.96087240442023</v>
      </c>
      <c r="BL284" t="n">
        <v>26663.18210026365</v>
      </c>
      <c r="BM284" t="n">
        <v>21574.5087517032</v>
      </c>
      <c r="BN284" t="n">
        <v>23974.48599966828</v>
      </c>
      <c r="BO284" t="n">
        <v>4980.08691324983</v>
      </c>
      <c r="BP284" t="n">
        <v>0.2405869619525696</v>
      </c>
      <c r="BQ284" t="n">
        <v>0.8341907909909638</v>
      </c>
      <c r="BR284" t="n">
        <v>45.07788001302304</v>
      </c>
      <c r="BS284" t="n">
        <v>4957.925299553633</v>
      </c>
      <c r="BT284" t="n">
        <v>1319.623192736524</v>
      </c>
      <c r="BU284" t="n">
        <v>887.8343474859394</v>
      </c>
      <c r="BV284" t="n">
        <v>20522.34771119</v>
      </c>
      <c r="BW284" t="n">
        <v>1477.94</v>
      </c>
      <c r="BX284" t="n">
        <v>17.96717725</v>
      </c>
      <c r="BY284" t="inlineStr">
        <is>
          <t>2023-03-12 04:41:00</t>
        </is>
      </c>
      <c r="BZ284" t="inlineStr">
        <is>
          <t>2023-03-12 04:41:00</t>
        </is>
      </c>
      <c r="CA284" t="inlineStr">
        <is>
          <t>2023-03-12 04:41:00</t>
        </is>
      </c>
    </row>
    <row r="285">
      <c r="A285" t="n">
        <v>282</v>
      </c>
      <c r="B285" t="n">
        <v>207</v>
      </c>
      <c r="C285" t="n">
        <v>77</v>
      </c>
      <c r="D285" t="n">
        <v>1056.404374775803</v>
      </c>
      <c r="E285" t="n">
        <v>10.30353236422092</v>
      </c>
      <c r="F285" t="n">
        <v>132.9789805887989</v>
      </c>
      <c r="G285" t="n">
        <v>6400.730068065282</v>
      </c>
      <c r="H285" t="n">
        <v>243707.3223983278</v>
      </c>
      <c r="I285" t="n">
        <v>195354.8752353695</v>
      </c>
      <c r="J285" t="n">
        <v>-359.0491395268176</v>
      </c>
      <c r="K285" t="n">
        <v>70.20306654404305</v>
      </c>
      <c r="L285" t="n">
        <v>-275.3129904447485</v>
      </c>
      <c r="M285" t="n">
        <v>4.463726228750691</v>
      </c>
      <c r="N285" t="n">
        <v>17.97790623091373</v>
      </c>
      <c r="O285" t="n">
        <v>1316.337535364029</v>
      </c>
      <c r="P285" t="n">
        <v>0.001265505761018442</v>
      </c>
      <c r="Q285" t="n">
        <v>14.45146354523989</v>
      </c>
      <c r="R285" t="n">
        <v>277.7517391692711</v>
      </c>
      <c r="S285" t="n">
        <v>47.47776840881889</v>
      </c>
      <c r="T285" t="n">
        <v>413.4568683559593</v>
      </c>
      <c r="U285" t="n">
        <v>34392.37215461983</v>
      </c>
      <c r="V285" t="n">
        <v>215</v>
      </c>
      <c r="W285" t="n">
        <v>408.6666666666667</v>
      </c>
      <c r="X285" t="n">
        <v>107</v>
      </c>
      <c r="Y285" t="n">
        <v>0</v>
      </c>
      <c r="Z285" t="n">
        <v>0.3044770503965371</v>
      </c>
      <c r="AA285" t="n">
        <v>2.607468867143893</v>
      </c>
      <c r="AB285" t="n">
        <v>406.7534272659786</v>
      </c>
      <c r="AC285" t="n">
        <v>4128.417056452531</v>
      </c>
      <c r="AD285" t="n">
        <v>4113.093860695165</v>
      </c>
      <c r="AE285" t="n">
        <v>1.214983083929607</v>
      </c>
      <c r="AF285" t="n">
        <v>16.85913609392025</v>
      </c>
      <c r="AG285" t="n">
        <v>500.9941134641575</v>
      </c>
      <c r="AH285" t="n">
        <v>31831.071460339</v>
      </c>
      <c r="AI285" t="n">
        <v>20090.77727613451</v>
      </c>
      <c r="AJ285" t="n">
        <v>-23.61932577392357</v>
      </c>
      <c r="AK285" t="n">
        <v>-24.82536699008925</v>
      </c>
      <c r="AL285" t="n">
        <v>29.92298188862696</v>
      </c>
      <c r="AM285" t="n">
        <v>4.462460722989672</v>
      </c>
      <c r="AN285" t="n">
        <v>3.526442685673828</v>
      </c>
      <c r="AO285" t="n">
        <v>1038.585796194759</v>
      </c>
      <c r="AP285" t="n">
        <v>956727.8991804905</v>
      </c>
      <c r="AQ285" t="n">
        <v>0.2210165231025104</v>
      </c>
      <c r="AR285" t="n">
        <v>0.2054240863465531</v>
      </c>
      <c r="AS285" t="n">
        <v>0.1202045552981597</v>
      </c>
      <c r="AT285" t="n">
        <v>0.2471284728024377</v>
      </c>
      <c r="AU285" t="n">
        <v>0.206226362450339</v>
      </c>
      <c r="AV285" t="n">
        <v>7.935449289067137</v>
      </c>
      <c r="AW285" t="n">
        <v>131.9386209029913</v>
      </c>
      <c r="AX285" t="n">
        <v>8274.228668464946</v>
      </c>
      <c r="AY285" t="n">
        <v>166681.5328262329</v>
      </c>
      <c r="AZ285" t="n">
        <v>195985.9712219223</v>
      </c>
      <c r="BA285" t="n">
        <v>6234.41716988632</v>
      </c>
      <c r="BB285" t="n">
        <v>20182.00794849076</v>
      </c>
      <c r="BC285" t="n">
        <v>26416.42511837708</v>
      </c>
      <c r="BD285" t="n">
        <v>4.463726228750691</v>
      </c>
      <c r="BE285" t="n">
        <v>0.001265505761018442</v>
      </c>
      <c r="BF285" t="n">
        <v>17.97790623091373</v>
      </c>
      <c r="BG285" t="n">
        <v>14.45146354523989</v>
      </c>
      <c r="BH285" t="n">
        <v>1316.337535364029</v>
      </c>
      <c r="BI285" t="n">
        <v>277.7517391692711</v>
      </c>
      <c r="BJ285" t="n">
        <v>91645.56848356633</v>
      </c>
      <c r="BK285" t="n">
        <v>-140.9909862905592</v>
      </c>
      <c r="BL285" t="n">
        <v>26663.18210026365</v>
      </c>
      <c r="BM285" t="n">
        <v>21501.26918563293</v>
      </c>
      <c r="BN285" t="n">
        <v>23974.48599966828</v>
      </c>
      <c r="BO285" t="n">
        <v>4980.08691324983</v>
      </c>
      <c r="BP285" t="n">
        <v>0.2405869619525696</v>
      </c>
      <c r="BQ285" t="n">
        <v>0.8341907909909638</v>
      </c>
      <c r="BR285" t="n">
        <v>45.07788001302304</v>
      </c>
      <c r="BS285" t="n">
        <v>4957.925299553633</v>
      </c>
      <c r="BT285" t="n">
        <v>1319.623192736524</v>
      </c>
      <c r="BU285" t="n">
        <v>887.8343474859394</v>
      </c>
      <c r="BV285" t="n">
        <v>20557.0434718</v>
      </c>
      <c r="BW285" t="n">
        <v>1479.35000001</v>
      </c>
      <c r="BX285" t="n">
        <v>18.02969188</v>
      </c>
      <c r="BY285" t="inlineStr">
        <is>
          <t>2023-03-12 04:42:00</t>
        </is>
      </c>
      <c r="BZ285" t="inlineStr">
        <is>
          <t>2023-03-12 04:42:00</t>
        </is>
      </c>
      <c r="CA285" t="inlineStr">
        <is>
          <t>2023-03-12 04:42:00</t>
        </is>
      </c>
    </row>
    <row r="286">
      <c r="A286" t="n">
        <v>283</v>
      </c>
      <c r="B286" t="n">
        <v>207</v>
      </c>
      <c r="C286" t="n">
        <v>77</v>
      </c>
      <c r="D286" t="n">
        <v>1056.404374775803</v>
      </c>
      <c r="E286" t="n">
        <v>10.30353236422092</v>
      </c>
      <c r="F286" t="n">
        <v>132.9789805887989</v>
      </c>
      <c r="G286" t="n">
        <v>6400.730068065282</v>
      </c>
      <c r="H286" t="n">
        <v>243707.3281203723</v>
      </c>
      <c r="I286" t="n">
        <v>195354.8752353695</v>
      </c>
      <c r="J286" t="n">
        <v>-359.05468192985</v>
      </c>
      <c r="K286" t="n">
        <v>70.20306654404305</v>
      </c>
      <c r="L286" t="n">
        <v>-275.3129904447485</v>
      </c>
      <c r="M286" t="n">
        <v>4.463726228750691</v>
      </c>
      <c r="N286" t="n">
        <v>17.97790623091373</v>
      </c>
      <c r="O286" t="n">
        <v>1683.545441219545</v>
      </c>
      <c r="P286" t="n">
        <v>0</v>
      </c>
      <c r="Q286" t="n">
        <v>14.45146354523989</v>
      </c>
      <c r="R286" t="n">
        <v>277.7517391692711</v>
      </c>
      <c r="S286" t="n">
        <v>47.47903391457991</v>
      </c>
      <c r="T286" t="n">
        <v>413.4568683559593</v>
      </c>
      <c r="U286" t="n">
        <v>34759.58006047534</v>
      </c>
      <c r="V286" t="n">
        <v>215.6666666666667</v>
      </c>
      <c r="W286" t="n">
        <v>409</v>
      </c>
      <c r="X286" t="n">
        <v>107</v>
      </c>
      <c r="Y286" t="n">
        <v>0</v>
      </c>
      <c r="Z286" t="n">
        <v>0.3044770503965371</v>
      </c>
      <c r="AA286" t="n">
        <v>2.607468867143893</v>
      </c>
      <c r="AB286" t="n">
        <v>411.2281516655829</v>
      </c>
      <c r="AC286" t="n">
        <v>4128.417069107589</v>
      </c>
      <c r="AD286" t="n">
        <v>4113.093860695165</v>
      </c>
      <c r="AE286" t="n">
        <v>1.214983083929607</v>
      </c>
      <c r="AF286" t="n">
        <v>16.85913609392025</v>
      </c>
      <c r="AG286" t="n">
        <v>502.6330372312397</v>
      </c>
      <c r="AH286" t="n">
        <v>31831.07146497407</v>
      </c>
      <c r="AI286" t="n">
        <v>20090.77727613451</v>
      </c>
      <c r="AJ286" t="n">
        <v>-88.82680711551761</v>
      </c>
      <c r="AK286" t="n">
        <v>-26.36524695107848</v>
      </c>
      <c r="AL286" t="n">
        <v>1.287547831741674</v>
      </c>
      <c r="AM286" t="n">
        <v>4.46372622875069</v>
      </c>
      <c r="AN286" t="n">
        <v>3.526442685673828</v>
      </c>
      <c r="AO286" t="n">
        <v>1405.793702050274</v>
      </c>
      <c r="AP286" t="n">
        <v>957289.3240796048</v>
      </c>
      <c r="AQ286" t="n">
        <v>0.2212603414626341</v>
      </c>
      <c r="AR286" t="n">
        <v>0.205499476476989</v>
      </c>
      <c r="AS286" t="n">
        <v>0.1205520504944772</v>
      </c>
      <c r="AT286" t="n">
        <v>0.2465881743251479</v>
      </c>
      <c r="AU286" t="n">
        <v>0.2060999572407518</v>
      </c>
      <c r="AV286" t="n">
        <v>7.933518703947424</v>
      </c>
      <c r="AW286" t="n">
        <v>131.9083674814943</v>
      </c>
      <c r="AX286" t="n">
        <v>8269.61207988655</v>
      </c>
      <c r="AY286" t="n">
        <v>166678.0900865126</v>
      </c>
      <c r="AZ286" t="n">
        <v>195951.1012578598</v>
      </c>
      <c r="BA286" t="n">
        <v>6208.407655346283</v>
      </c>
      <c r="BB286" t="n">
        <v>20182.00794849076</v>
      </c>
      <c r="BC286" t="n">
        <v>26390.41560383704</v>
      </c>
      <c r="BD286" t="n">
        <v>4.463726228750691</v>
      </c>
      <c r="BE286" t="n">
        <v>0</v>
      </c>
      <c r="BF286" t="n">
        <v>17.97790623091373</v>
      </c>
      <c r="BG286" t="n">
        <v>14.45146354523989</v>
      </c>
      <c r="BH286" t="n">
        <v>1683.545441219545</v>
      </c>
      <c r="BI286" t="n">
        <v>277.7517391692711</v>
      </c>
      <c r="BJ286" t="n">
        <v>91645.56848356633</v>
      </c>
      <c r="BK286" t="n">
        <v>-167.0060432336286</v>
      </c>
      <c r="BL286" t="n">
        <v>26663.18210026365</v>
      </c>
      <c r="BM286" t="n">
        <v>21501.26918563293</v>
      </c>
      <c r="BN286" t="n">
        <v>30598.84020900865</v>
      </c>
      <c r="BO286" t="n">
        <v>4980.08691324983</v>
      </c>
      <c r="BP286" t="n">
        <v>0.2405869619525696</v>
      </c>
      <c r="BQ286" t="n">
        <v>0.8341907909909638</v>
      </c>
      <c r="BR286" t="n">
        <v>62.6264969160292</v>
      </c>
      <c r="BS286" t="n">
        <v>4957.925299553633</v>
      </c>
      <c r="BT286" t="n">
        <v>1319.623192736524</v>
      </c>
      <c r="BU286" t="n">
        <v>1204.407744724479</v>
      </c>
      <c r="BV286" t="n">
        <v>20561.62094375</v>
      </c>
      <c r="BW286" t="n">
        <v>1479.3</v>
      </c>
      <c r="BX286" t="n">
        <v>18.03979191</v>
      </c>
      <c r="BY286" t="inlineStr">
        <is>
          <t>2023-03-12 04:43:00</t>
        </is>
      </c>
      <c r="BZ286" t="inlineStr">
        <is>
          <t>2023-03-12 04:43:00</t>
        </is>
      </c>
      <c r="CA286" t="inlineStr">
        <is>
          <t>2023-03-12 04:43:00</t>
        </is>
      </c>
    </row>
    <row r="287">
      <c r="A287" t="n">
        <v>284</v>
      </c>
      <c r="B287" t="n">
        <v>207</v>
      </c>
      <c r="C287" t="n">
        <v>77</v>
      </c>
      <c r="D287" t="n">
        <v>1056.404374775803</v>
      </c>
      <c r="E287" t="n">
        <v>10.30264714638163</v>
      </c>
      <c r="F287" t="n">
        <v>132.9755816638817</v>
      </c>
      <c r="G287" t="n">
        <v>6400.730068065282</v>
      </c>
      <c r="H287" t="n">
        <v>243707.3281203723</v>
      </c>
      <c r="I287" t="n">
        <v>195354.8752353695</v>
      </c>
      <c r="J287" t="n">
        <v>-335.186612453226</v>
      </c>
      <c r="K287" t="n">
        <v>70.20306654404305</v>
      </c>
      <c r="L287" t="n">
        <v>-275.3129904447485</v>
      </c>
      <c r="M287" t="n">
        <v>3.950740708072102</v>
      </c>
      <c r="N287" t="n">
        <v>11.72920549213814</v>
      </c>
      <c r="O287" t="n">
        <v>1867.149394147302</v>
      </c>
      <c r="P287" t="n">
        <v>0</v>
      </c>
      <c r="Q287" t="n">
        <v>14.45146354523989</v>
      </c>
      <c r="R287" t="n">
        <v>277.7517391692711</v>
      </c>
      <c r="S287" t="n">
        <v>47.9920194352585</v>
      </c>
      <c r="T287" t="n">
        <v>419.7055690947349</v>
      </c>
      <c r="U287" t="n">
        <v>34943.1840134031</v>
      </c>
      <c r="V287" t="n">
        <v>217.3333333333333</v>
      </c>
      <c r="W287" t="n">
        <v>409</v>
      </c>
      <c r="X287" t="n">
        <v>107</v>
      </c>
      <c r="Y287" t="n">
        <v>0</v>
      </c>
      <c r="Z287" t="n">
        <v>0.3102242308194287</v>
      </c>
      <c r="AA287" t="n">
        <v>2.671495845924404</v>
      </c>
      <c r="AB287" t="n">
        <v>413.4655138653849</v>
      </c>
      <c r="AC287" t="n">
        <v>4128.417069107589</v>
      </c>
      <c r="AD287" t="n">
        <v>4113.093860695165</v>
      </c>
      <c r="AE287" t="n">
        <v>1.217088060627082</v>
      </c>
      <c r="AF287" t="n">
        <v>16.88258677554594</v>
      </c>
      <c r="AG287" t="n">
        <v>503.4524991147808</v>
      </c>
      <c r="AH287" t="n">
        <v>31831.07146497407</v>
      </c>
      <c r="AI287" t="n">
        <v>20090.77727613451</v>
      </c>
      <c r="AJ287" t="n">
        <v>-123.4836593827761</v>
      </c>
      <c r="AK287" t="n">
        <v>-22.04346893751058</v>
      </c>
      <c r="AL287" t="n">
        <v>-38.59338810459705</v>
      </c>
      <c r="AM287" t="n">
        <v>3.9507407080721</v>
      </c>
      <c r="AN287" t="n">
        <v>-2.722258053101763</v>
      </c>
      <c r="AO287" t="n">
        <v>1589.397654978032</v>
      </c>
      <c r="AP287" t="n">
        <v>957613.6699989921</v>
      </c>
      <c r="AQ287" t="n">
        <v>0.2212346518142266</v>
      </c>
      <c r="AR287" t="n">
        <v>0.2054229300895603</v>
      </c>
      <c r="AS287" t="n">
        <v>0.1205787282674226</v>
      </c>
      <c r="AT287" t="n">
        <v>0.2467337349521415</v>
      </c>
      <c r="AU287" t="n">
        <v>0.2060299548766489</v>
      </c>
      <c r="AV287" t="n">
        <v>7.933758348348018</v>
      </c>
      <c r="AW287" t="n">
        <v>131.9145344658827</v>
      </c>
      <c r="AX287" t="n">
        <v>8269.832389492769</v>
      </c>
      <c r="AY287" t="n">
        <v>166677.8878008763</v>
      </c>
      <c r="AZ287" t="n">
        <v>195963.7016921439</v>
      </c>
      <c r="BA287" t="n">
        <v>6208.407655346283</v>
      </c>
      <c r="BB287" t="n">
        <v>20182.00794849076</v>
      </c>
      <c r="BC287" t="n">
        <v>26390.41560383704</v>
      </c>
      <c r="BD287" t="n">
        <v>3.950740708072102</v>
      </c>
      <c r="BE287" t="n">
        <v>0</v>
      </c>
      <c r="BF287" t="n">
        <v>11.72920549213814</v>
      </c>
      <c r="BG287" t="n">
        <v>14.45146354523989</v>
      </c>
      <c r="BH287" t="n">
        <v>1867.149394147302</v>
      </c>
      <c r="BI287" t="n">
        <v>277.7517391692711</v>
      </c>
      <c r="BJ287" t="n">
        <v>81089.7413725217</v>
      </c>
      <c r="BK287" t="n">
        <v>-167.0060432336286</v>
      </c>
      <c r="BL287" t="n">
        <v>17416.91108247247</v>
      </c>
      <c r="BM287" t="n">
        <v>21501.26918563293</v>
      </c>
      <c r="BN287" t="n">
        <v>33911.01731367883</v>
      </c>
      <c r="BO287" t="n">
        <v>4980.08691324983</v>
      </c>
      <c r="BP287" t="n">
        <v>0.2289297671801431</v>
      </c>
      <c r="BQ287" t="n">
        <v>0.595499159371264</v>
      </c>
      <c r="BR287" t="n">
        <v>71.4008053675323</v>
      </c>
      <c r="BS287" t="n">
        <v>4718.05238373579</v>
      </c>
      <c r="BT287" t="n">
        <v>966.4285675020034</v>
      </c>
      <c r="BU287" t="n">
        <v>1362.694443343749</v>
      </c>
      <c r="BV287" t="n">
        <v>20577.24182367</v>
      </c>
      <c r="BW287" t="n">
        <v>1479.71096782</v>
      </c>
      <c r="BX287" t="n">
        <v>18.07412978</v>
      </c>
      <c r="BY287" t="inlineStr">
        <is>
          <t>2023-03-12 04:44:00</t>
        </is>
      </c>
      <c r="BZ287" t="inlineStr">
        <is>
          <t>2023-03-12 04:44:00</t>
        </is>
      </c>
      <c r="CA287" t="inlineStr">
        <is>
          <t>2023-03-12 04:44:00</t>
        </is>
      </c>
    </row>
    <row r="288">
      <c r="A288" t="n">
        <v>285</v>
      </c>
      <c r="B288" t="n">
        <v>207</v>
      </c>
      <c r="C288" t="n">
        <v>77</v>
      </c>
      <c r="D288" t="n">
        <v>1056.536871807176</v>
      </c>
      <c r="E288" t="n">
        <v>10.30753475049323</v>
      </c>
      <c r="F288" t="n">
        <v>132.9809674200984</v>
      </c>
      <c r="G288" t="n">
        <v>6400.730068065282</v>
      </c>
      <c r="H288" t="n">
        <v>243707.3281203723</v>
      </c>
      <c r="I288" t="n">
        <v>195354.8752353695</v>
      </c>
      <c r="J288" t="n">
        <v>-323.252577714914</v>
      </c>
      <c r="K288" t="n">
        <v>70.20306654404305</v>
      </c>
      <c r="L288" t="n">
        <v>-275.3129904447485</v>
      </c>
      <c r="M288" t="n">
        <v>3.694247947732807</v>
      </c>
      <c r="N288" t="n">
        <v>8.604855122750344</v>
      </c>
      <c r="O288" t="n">
        <v>1867.149394147302</v>
      </c>
      <c r="P288" t="n">
        <v>0</v>
      </c>
      <c r="Q288" t="n">
        <v>14.45146354523989</v>
      </c>
      <c r="R288" t="n">
        <v>277.7517391692711</v>
      </c>
      <c r="S288" t="n">
        <v>48.24851219559779</v>
      </c>
      <c r="T288" t="n">
        <v>422.8299194641227</v>
      </c>
      <c r="U288" t="n">
        <v>34943.1840134031</v>
      </c>
      <c r="V288" t="n">
        <v>218</v>
      </c>
      <c r="W288" t="n">
        <v>409</v>
      </c>
      <c r="X288" t="n">
        <v>107</v>
      </c>
      <c r="Y288" t="n">
        <v>0</v>
      </c>
      <c r="Z288" t="n">
        <v>0.3131212521237748</v>
      </c>
      <c r="AA288" t="n">
        <v>2.703509777848708</v>
      </c>
      <c r="AB288" t="n">
        <v>413.4655138653849</v>
      </c>
      <c r="AC288" t="n">
        <v>4128.417069107589</v>
      </c>
      <c r="AD288" t="n">
        <v>4113.093860695165</v>
      </c>
      <c r="AE288" t="n">
        <v>1.218163980068719</v>
      </c>
      <c r="AF288" t="n">
        <v>16.89431255889284</v>
      </c>
      <c r="AG288" t="n">
        <v>503.4524991147808</v>
      </c>
      <c r="AH288" t="n">
        <v>31831.07146497407</v>
      </c>
      <c r="AI288" t="n">
        <v>20090.77727613451</v>
      </c>
      <c r="AJ288" t="n">
        <v>-137.4066552489741</v>
      </c>
      <c r="AK288" t="n">
        <v>-19.9119669589847</v>
      </c>
      <c r="AL288" t="n">
        <v>-56.78556478957622</v>
      </c>
      <c r="AM288" t="n">
        <v>3.694247947732806</v>
      </c>
      <c r="AN288" t="n">
        <v>-5.84660842248956</v>
      </c>
      <c r="AO288" t="n">
        <v>1589.397654978032</v>
      </c>
      <c r="AP288" t="n">
        <v>958081.8347863065</v>
      </c>
      <c r="AQ288" t="n">
        <v>0.221266019652224</v>
      </c>
      <c r="AR288" t="n">
        <v>0.2053717175119359</v>
      </c>
      <c r="AS288" t="n">
        <v>0.1207492113267793</v>
      </c>
      <c r="AT288" t="n">
        <v>0.2466856670112962</v>
      </c>
      <c r="AU288" t="n">
        <v>0.2059273844977647</v>
      </c>
      <c r="AV288" t="n">
        <v>7.939742072113784</v>
      </c>
      <c r="AW288" t="n">
        <v>131.9056426243899</v>
      </c>
      <c r="AX288" t="n">
        <v>8267.360088755349</v>
      </c>
      <c r="AY288" t="n">
        <v>166660.3422425869</v>
      </c>
      <c r="AZ288" t="n">
        <v>195942.6579353626</v>
      </c>
      <c r="BA288" t="n">
        <v>6208.407655346283</v>
      </c>
      <c r="BB288" t="n">
        <v>20182.00794849076</v>
      </c>
      <c r="BC288" t="n">
        <v>26390.41560383704</v>
      </c>
      <c r="BD288" t="n">
        <v>3.694247947732807</v>
      </c>
      <c r="BE288" t="n">
        <v>0</v>
      </c>
      <c r="BF288" t="n">
        <v>8.604855122750344</v>
      </c>
      <c r="BG288" t="n">
        <v>14.45146354523989</v>
      </c>
      <c r="BH288" t="n">
        <v>1867.149394147302</v>
      </c>
      <c r="BI288" t="n">
        <v>277.7517391692711</v>
      </c>
      <c r="BJ288" t="n">
        <v>75811.8278169994</v>
      </c>
      <c r="BK288" t="n">
        <v>-167.0060432336286</v>
      </c>
      <c r="BL288" t="n">
        <v>12793.77557357688</v>
      </c>
      <c r="BM288" t="n">
        <v>21501.26918563293</v>
      </c>
      <c r="BN288" t="n">
        <v>33911.01731367883</v>
      </c>
      <c r="BO288" t="n">
        <v>4980.08691324983</v>
      </c>
      <c r="BP288" t="n">
        <v>0.2231011697939299</v>
      </c>
      <c r="BQ288" t="n">
        <v>0.4761533435614141</v>
      </c>
      <c r="BR288" t="n">
        <v>71.4008053675323</v>
      </c>
      <c r="BS288" t="n">
        <v>4598.11592582687</v>
      </c>
      <c r="BT288" t="n">
        <v>789.8312548847429</v>
      </c>
      <c r="BU288" t="n">
        <v>1362.694443343749</v>
      </c>
      <c r="BV288" t="n">
        <v>20577.24182367</v>
      </c>
      <c r="BW288" t="n">
        <v>1479.71096782</v>
      </c>
      <c r="BX288" t="n">
        <v>18.07412978</v>
      </c>
      <c r="BY288" t="inlineStr">
        <is>
          <t>2023-03-12 04:44:00</t>
        </is>
      </c>
      <c r="BZ288" t="inlineStr">
        <is>
          <t>2023-03-12 04:44:00</t>
        </is>
      </c>
      <c r="CA288" t="inlineStr">
        <is>
          <t>2023-03-12 04:44:00</t>
        </is>
      </c>
    </row>
    <row r="289">
      <c r="A289" t="n">
        <v>286</v>
      </c>
      <c r="B289" t="n">
        <v>207</v>
      </c>
      <c r="C289" t="n">
        <v>77</v>
      </c>
      <c r="D289" t="n">
        <v>1056.540100853093</v>
      </c>
      <c r="E289" t="n">
        <v>10.30762227621739</v>
      </c>
      <c r="F289" t="n">
        <v>132.9817292634297</v>
      </c>
      <c r="G289" t="n">
        <v>6400.730068065282</v>
      </c>
      <c r="H289" t="n">
        <v>243707.3281203723</v>
      </c>
      <c r="I289" t="n">
        <v>195354.8752353695</v>
      </c>
      <c r="J289" t="n">
        <v>-323.252577714914</v>
      </c>
      <c r="K289" t="n">
        <v>70.20306654404305</v>
      </c>
      <c r="L289" t="n">
        <v>-275.3129904447485</v>
      </c>
      <c r="M289" t="n">
        <v>3.694247947732807</v>
      </c>
      <c r="N289" t="n">
        <v>8.604855122750344</v>
      </c>
      <c r="O289" t="n">
        <v>1867.149394147302</v>
      </c>
      <c r="P289" t="n">
        <v>0</v>
      </c>
      <c r="Q289" t="n">
        <v>14.45146354523989</v>
      </c>
      <c r="R289" t="n">
        <v>277.7517391692711</v>
      </c>
      <c r="S289" t="n">
        <v>48.24851219559779</v>
      </c>
      <c r="T289" t="n">
        <v>422.8299194641227</v>
      </c>
      <c r="U289" t="n">
        <v>34943.1840134031</v>
      </c>
      <c r="V289" t="n">
        <v>218</v>
      </c>
      <c r="W289" t="n">
        <v>409</v>
      </c>
      <c r="X289" t="n">
        <v>107</v>
      </c>
      <c r="Y289" t="n">
        <v>0</v>
      </c>
      <c r="Z289" t="n">
        <v>0.3131216377677603</v>
      </c>
      <c r="AA289" t="n">
        <v>2.703509826025042</v>
      </c>
      <c r="AB289" t="n">
        <v>413.4655138653849</v>
      </c>
      <c r="AC289" t="n">
        <v>4128.417069107589</v>
      </c>
      <c r="AD289" t="n">
        <v>4113.093860695165</v>
      </c>
      <c r="AE289" t="n">
        <v>1.218164365712705</v>
      </c>
      <c r="AF289" t="n">
        <v>16.89431260706917</v>
      </c>
      <c r="AG289" t="n">
        <v>503.4524991147808</v>
      </c>
      <c r="AH289" t="n">
        <v>31831.07146497407</v>
      </c>
      <c r="AI289" t="n">
        <v>20090.77727613451</v>
      </c>
      <c r="AJ289" t="n">
        <v>-150.5667843092072</v>
      </c>
      <c r="AK289" t="n">
        <v>-14.69629781793849</v>
      </c>
      <c r="AL289" t="n">
        <v>-75.28333496167899</v>
      </c>
      <c r="AM289" t="n">
        <v>3.694247947732806</v>
      </c>
      <c r="AN289" t="n">
        <v>-5.84660842248956</v>
      </c>
      <c r="AO289" t="n">
        <v>1589.397654978032</v>
      </c>
      <c r="AP289" t="n">
        <v>958148.4817755331</v>
      </c>
      <c r="AQ289" t="n">
        <v>0.2213651007135555</v>
      </c>
      <c r="AR289" t="n">
        <v>0.2053683742609447</v>
      </c>
      <c r="AS289" t="n">
        <v>0.120740812240897</v>
      </c>
      <c r="AT289" t="n">
        <v>0.2466254461700174</v>
      </c>
      <c r="AU289" t="n">
        <v>0.2059002666145855</v>
      </c>
      <c r="AV289" t="n">
        <v>7.939699102153218</v>
      </c>
      <c r="AW289" t="n">
        <v>131.9074305042213</v>
      </c>
      <c r="AX289" t="n">
        <v>8267.364600973968</v>
      </c>
      <c r="AY289" t="n">
        <v>166661.5151660907</v>
      </c>
      <c r="AZ289" t="n">
        <v>195943.7454708235</v>
      </c>
      <c r="BA289" t="n">
        <v>6208.407655346283</v>
      </c>
      <c r="BB289" t="n">
        <v>20182.00794849076</v>
      </c>
      <c r="BC289" t="n">
        <v>26390.41560383704</v>
      </c>
      <c r="BD289" t="n">
        <v>3.694247947732807</v>
      </c>
      <c r="BE289" t="n">
        <v>0</v>
      </c>
      <c r="BF289" t="n">
        <v>8.604855122750344</v>
      </c>
      <c r="BG289" t="n">
        <v>14.45146354523989</v>
      </c>
      <c r="BH289" t="n">
        <v>1867.149394147302</v>
      </c>
      <c r="BI289" t="n">
        <v>277.7517391692711</v>
      </c>
      <c r="BJ289" t="n">
        <v>75811.8278169994</v>
      </c>
      <c r="BK289" t="n">
        <v>-167.0060432336286</v>
      </c>
      <c r="BL289" t="n">
        <v>12793.77557357688</v>
      </c>
      <c r="BM289" t="n">
        <v>21501.26918563293</v>
      </c>
      <c r="BN289" t="n">
        <v>33911.01731367883</v>
      </c>
      <c r="BO289" t="n">
        <v>4980.08691324983</v>
      </c>
      <c r="BP289" t="n">
        <v>0.2231011697939299</v>
      </c>
      <c r="BQ289" t="n">
        <v>0.4761533435614141</v>
      </c>
      <c r="BR289" t="n">
        <v>71.4008053675323</v>
      </c>
      <c r="BS289" t="n">
        <v>4598.11592582687</v>
      </c>
      <c r="BT289" t="n">
        <v>789.8312548847429</v>
      </c>
      <c r="BU289" t="n">
        <v>1362.694443343749</v>
      </c>
      <c r="BV289" t="n">
        <v>20582.58531817</v>
      </c>
      <c r="BW289" t="n">
        <v>1481.04909467</v>
      </c>
      <c r="BX289" t="n">
        <v>18.09158712</v>
      </c>
      <c r="BY289" t="inlineStr">
        <is>
          <t>2023-03-12 04:46:00</t>
        </is>
      </c>
      <c r="BZ289" t="inlineStr">
        <is>
          <t>2023-03-12 04:46:00</t>
        </is>
      </c>
      <c r="CA289" t="inlineStr">
        <is>
          <t>2023-03-12 04:46:00</t>
        </is>
      </c>
    </row>
    <row r="290">
      <c r="A290" t="n">
        <v>287</v>
      </c>
      <c r="B290" t="n">
        <v>207</v>
      </c>
      <c r="C290" t="n">
        <v>77</v>
      </c>
      <c r="D290" t="n">
        <v>1056.54097173584</v>
      </c>
      <c r="E290" t="n">
        <v>10.30766066268432</v>
      </c>
      <c r="F290" t="n">
        <v>132.9675465446211</v>
      </c>
      <c r="G290" t="n">
        <v>6400.730068065282</v>
      </c>
      <c r="H290" t="n">
        <v>243707.3281203723</v>
      </c>
      <c r="I290" t="n">
        <v>195354.8752353695</v>
      </c>
      <c r="J290" t="n">
        <v>-301.0233687051741</v>
      </c>
      <c r="K290" t="n">
        <v>70.20306654404305</v>
      </c>
      <c r="L290" t="n">
        <v>-275.3129904447485</v>
      </c>
      <c r="M290" t="n">
        <v>3.694247947732807</v>
      </c>
      <c r="N290" t="n">
        <v>2.868285040916786</v>
      </c>
      <c r="O290" t="n">
        <v>1867.149394147302</v>
      </c>
      <c r="P290" t="n">
        <v>0</v>
      </c>
      <c r="Q290" t="n">
        <v>14.45146354523989</v>
      </c>
      <c r="R290" t="n">
        <v>277.7517391692711</v>
      </c>
      <c r="S290" t="n">
        <v>48.24851219559779</v>
      </c>
      <c r="T290" t="n">
        <v>428.5664895459563</v>
      </c>
      <c r="U290" t="n">
        <v>34943.1840134031</v>
      </c>
      <c r="V290" t="n">
        <v>218.6666666666667</v>
      </c>
      <c r="W290" t="n">
        <v>409</v>
      </c>
      <c r="X290" t="n">
        <v>107</v>
      </c>
      <c r="Y290" t="n">
        <v>0</v>
      </c>
      <c r="Z290" t="n">
        <v>0.3131218066983886</v>
      </c>
      <c r="AA290" t="n">
        <v>2.761294411799494</v>
      </c>
      <c r="AB290" t="n">
        <v>413.4655138653849</v>
      </c>
      <c r="AC290" t="n">
        <v>4128.417069107589</v>
      </c>
      <c r="AD290" t="n">
        <v>4113.093860695165</v>
      </c>
      <c r="AE290" t="n">
        <v>1.218164534643333</v>
      </c>
      <c r="AF290" t="n">
        <v>16.9154764391628</v>
      </c>
      <c r="AG290" t="n">
        <v>503.4524991147808</v>
      </c>
      <c r="AH290" t="n">
        <v>31831.07146497407</v>
      </c>
      <c r="AI290" t="n">
        <v>20090.77727613451</v>
      </c>
      <c r="AJ290" t="n">
        <v>-149.0209479283996</v>
      </c>
      <c r="AK290" t="n">
        <v>8.448758059804975</v>
      </c>
      <c r="AL290" t="n">
        <v>-57.66226594007914</v>
      </c>
      <c r="AM290" t="n">
        <v>3.694247947732806</v>
      </c>
      <c r="AN290" t="n">
        <v>-11.58317850432312</v>
      </c>
      <c r="AO290" t="n">
        <v>1589.397654978032</v>
      </c>
      <c r="AP290" t="n">
        <v>958527.0299191372</v>
      </c>
      <c r="AQ290" t="n">
        <v>0.2213370184726162</v>
      </c>
      <c r="AR290" t="n">
        <v>0.2054740905427244</v>
      </c>
      <c r="AS290" t="n">
        <v>0.1208097028497731</v>
      </c>
      <c r="AT290" t="n">
        <v>0.2465568538794665</v>
      </c>
      <c r="AU290" t="n">
        <v>0.2058223342554198</v>
      </c>
      <c r="AV290" t="n">
        <v>7.939596686129287</v>
      </c>
      <c r="AW290" t="n">
        <v>131.8963748951662</v>
      </c>
      <c r="AX290" t="n">
        <v>8266.355142861988</v>
      </c>
      <c r="AY290" t="n">
        <v>166657.6540811374</v>
      </c>
      <c r="AZ290" t="n">
        <v>195939.7749499927</v>
      </c>
      <c r="BA290" t="n">
        <v>6208.407655346283</v>
      </c>
      <c r="BB290" t="n">
        <v>20182.00794849076</v>
      </c>
      <c r="BC290" t="n">
        <v>26390.41560383704</v>
      </c>
      <c r="BD290" t="n">
        <v>3.694247947732807</v>
      </c>
      <c r="BE290" t="n">
        <v>0</v>
      </c>
      <c r="BF290" t="n">
        <v>2.868285040916786</v>
      </c>
      <c r="BG290" t="n">
        <v>14.45146354523989</v>
      </c>
      <c r="BH290" t="n">
        <v>1867.149394147302</v>
      </c>
      <c r="BI290" t="n">
        <v>277.7517391692711</v>
      </c>
      <c r="BJ290" t="n">
        <v>75811.8278169994</v>
      </c>
      <c r="BK290" t="n">
        <v>-167.0060432336286</v>
      </c>
      <c r="BL290" t="n">
        <v>4300.123861862891</v>
      </c>
      <c r="BM290" t="n">
        <v>21501.26918563293</v>
      </c>
      <c r="BN290" t="n">
        <v>33911.01731367883</v>
      </c>
      <c r="BO290" t="n">
        <v>4980.08691324983</v>
      </c>
      <c r="BP290" t="n">
        <v>0.2231011697939299</v>
      </c>
      <c r="BQ290" t="n">
        <v>0.1587177811871347</v>
      </c>
      <c r="BR290" t="n">
        <v>71.4008053675323</v>
      </c>
      <c r="BS290" t="n">
        <v>4598.11592582687</v>
      </c>
      <c r="BT290" t="n">
        <v>319.8313996999491</v>
      </c>
      <c r="BU290" t="n">
        <v>1362.694443343749</v>
      </c>
      <c r="BV290" t="n">
        <v>20579.28590472</v>
      </c>
      <c r="BW290" t="n">
        <v>1480.615</v>
      </c>
      <c r="BX290" t="n">
        <v>18.0662285</v>
      </c>
      <c r="BY290" t="inlineStr">
        <is>
          <t>2023-03-12 04:47:00</t>
        </is>
      </c>
      <c r="BZ290" t="inlineStr">
        <is>
          <t>2023-03-12 04:47:00</t>
        </is>
      </c>
      <c r="CA290" t="inlineStr">
        <is>
          <t>2023-03-12 04:47:00</t>
        </is>
      </c>
    </row>
    <row r="291">
      <c r="A291" t="n">
        <v>288</v>
      </c>
      <c r="B291" t="n">
        <v>207</v>
      </c>
      <c r="C291" t="n">
        <v>77</v>
      </c>
      <c r="D291" t="n">
        <v>1056.620074066647</v>
      </c>
      <c r="E291" t="n">
        <v>10.26115695049175</v>
      </c>
      <c r="F291" t="n">
        <v>133.0089178768738</v>
      </c>
      <c r="G291" t="n">
        <v>6400.730068065282</v>
      </c>
      <c r="H291" t="n">
        <v>244702.6338069616</v>
      </c>
      <c r="I291" t="n">
        <v>195354.8752353695</v>
      </c>
      <c r="J291" t="n">
        <v>-289.9087642003041</v>
      </c>
      <c r="K291" t="n">
        <v>70.20306654404305</v>
      </c>
      <c r="L291" t="n">
        <v>-275.3129904447485</v>
      </c>
      <c r="M291" t="n">
        <v>3.694247947732807</v>
      </c>
      <c r="N291" t="n">
        <v>7.105427357601002e-15</v>
      </c>
      <c r="O291" t="n">
        <v>1867.149394147302</v>
      </c>
      <c r="P291" t="n">
        <v>0</v>
      </c>
      <c r="Q291" t="n">
        <v>14.45146354523989</v>
      </c>
      <c r="R291" t="n">
        <v>277.7517391692711</v>
      </c>
      <c r="S291" t="n">
        <v>48.29543185805937</v>
      </c>
      <c r="T291" t="n">
        <v>431.4347745868731</v>
      </c>
      <c r="U291" t="n">
        <v>34943.1840134031</v>
      </c>
      <c r="V291" t="n">
        <v>219</v>
      </c>
      <c r="W291" t="n">
        <v>409</v>
      </c>
      <c r="X291" t="n">
        <v>107.6666666666667</v>
      </c>
      <c r="Y291" t="n">
        <v>0</v>
      </c>
      <c r="Z291" t="n">
        <v>0.3135377569673841</v>
      </c>
      <c r="AA291" t="n">
        <v>2.790190355467816</v>
      </c>
      <c r="AB291" t="n">
        <v>413.4655138653849</v>
      </c>
      <c r="AC291" t="n">
        <v>4128.417675041648</v>
      </c>
      <c r="AD291" t="n">
        <v>4113.093860695165</v>
      </c>
      <c r="AE291" t="n">
        <v>1.218316876004235</v>
      </c>
      <c r="AF291" t="n">
        <v>16.92606200599071</v>
      </c>
      <c r="AG291" t="n">
        <v>503.4524991147808</v>
      </c>
      <c r="AH291" t="n">
        <v>31831.0716868968</v>
      </c>
      <c r="AI291" t="n">
        <v>20090.77727613451</v>
      </c>
      <c r="AJ291" t="n">
        <v>-149.2780393984517</v>
      </c>
      <c r="AK291" t="n">
        <v>18.30405464013035</v>
      </c>
      <c r="AL291" t="n">
        <v>-27.58391134214898</v>
      </c>
      <c r="AM291" t="n">
        <v>3.694247947732806</v>
      </c>
      <c r="AN291" t="n">
        <v>-14.4514635452399</v>
      </c>
      <c r="AO291" t="n">
        <v>1589.397654978032</v>
      </c>
      <c r="AP291" t="n">
        <v>958399.8547014301</v>
      </c>
      <c r="AQ291" t="n">
        <v>0.2213317278228295</v>
      </c>
      <c r="AR291" t="n">
        <v>0.20540825772077</v>
      </c>
      <c r="AS291" t="n">
        <v>0.1206563746949986</v>
      </c>
      <c r="AT291" t="n">
        <v>0.2467568679016647</v>
      </c>
      <c r="AU291" t="n">
        <v>0.2058467718597373</v>
      </c>
      <c r="AV291" t="n">
        <v>7.939707418678712</v>
      </c>
      <c r="AW291" t="n">
        <v>131.9755062195332</v>
      </c>
      <c r="AX291" t="n">
        <v>8267.90837029867</v>
      </c>
      <c r="AY291" t="n">
        <v>166650.3587364976</v>
      </c>
      <c r="AZ291" t="n">
        <v>195946.3134049146</v>
      </c>
      <c r="BA291" t="n">
        <v>6208.407655346283</v>
      </c>
      <c r="BB291" t="n">
        <v>20182.00794849076</v>
      </c>
      <c r="BC291" t="n">
        <v>26390.41560383704</v>
      </c>
      <c r="BD291" t="n">
        <v>3.694247947732807</v>
      </c>
      <c r="BE291" t="n">
        <v>0</v>
      </c>
      <c r="BF291" t="n">
        <v>7.105427357601002e-15</v>
      </c>
      <c r="BG291" t="n">
        <v>14.45146354523989</v>
      </c>
      <c r="BH291" t="n">
        <v>1867.149394147302</v>
      </c>
      <c r="BI291" t="n">
        <v>277.7517391692711</v>
      </c>
      <c r="BJ291" t="n">
        <v>75811.8278169994</v>
      </c>
      <c r="BK291" t="n">
        <v>-167.0060432336286</v>
      </c>
      <c r="BL291" t="n">
        <v>53.29800600589442</v>
      </c>
      <c r="BM291" t="n">
        <v>21501.26918563293</v>
      </c>
      <c r="BN291" t="n">
        <v>33911.01731367883</v>
      </c>
      <c r="BO291" t="n">
        <v>4980.08691324983</v>
      </c>
      <c r="BP291" t="n">
        <v>0.2231011697939299</v>
      </c>
      <c r="BQ291" t="n">
        <v>-5.051514762044462e-15</v>
      </c>
      <c r="BR291" t="n">
        <v>71.4008053675323</v>
      </c>
      <c r="BS291" t="n">
        <v>4598.11592582687</v>
      </c>
      <c r="BT291" t="n">
        <v>84.83147210755226</v>
      </c>
      <c r="BU291" t="n">
        <v>1362.694443343749</v>
      </c>
      <c r="BV291" t="n">
        <v>20581.04</v>
      </c>
      <c r="BW291" t="n">
        <v>1480.57209977</v>
      </c>
      <c r="BX291" t="n">
        <v>18.05052125</v>
      </c>
      <c r="BY291" t="inlineStr">
        <is>
          <t>2023-03-12 04:48:00</t>
        </is>
      </c>
      <c r="BZ291" t="inlineStr">
        <is>
          <t>2023-03-12 04:48:00</t>
        </is>
      </c>
      <c r="CA291" t="inlineStr">
        <is>
          <t>2023-03-12 04:48:00</t>
        </is>
      </c>
    </row>
    <row r="292">
      <c r="A292" t="n">
        <v>289</v>
      </c>
      <c r="B292" t="n">
        <v>207</v>
      </c>
      <c r="C292" t="n">
        <v>77.33333333333333</v>
      </c>
      <c r="D292" t="n">
        <v>1056.62301551967</v>
      </c>
      <c r="E292" t="n">
        <v>10.23790509439546</v>
      </c>
      <c r="F292" t="n">
        <v>133.0107198085053</v>
      </c>
      <c r="G292" t="n">
        <v>6400.730068065282</v>
      </c>
      <c r="H292" t="n">
        <v>245200.2866502563</v>
      </c>
      <c r="I292" t="n">
        <v>195354.8752353695</v>
      </c>
      <c r="J292" t="n">
        <v>-289.9087642003041</v>
      </c>
      <c r="K292" t="n">
        <v>70.20306654404305</v>
      </c>
      <c r="L292" t="n">
        <v>-275.3129904447485</v>
      </c>
      <c r="M292" t="n">
        <v>3.694247947732807</v>
      </c>
      <c r="N292" t="n">
        <v>7.105427357601002e-15</v>
      </c>
      <c r="O292" t="n">
        <v>1867.149394147302</v>
      </c>
      <c r="P292" t="n">
        <v>0</v>
      </c>
      <c r="Q292" t="n">
        <v>14.45146354523989</v>
      </c>
      <c r="R292" t="n">
        <v>277.7517391692711</v>
      </c>
      <c r="S292" t="n">
        <v>48.31889168929015</v>
      </c>
      <c r="T292" t="n">
        <v>431.4347745868731</v>
      </c>
      <c r="U292" t="n">
        <v>34943.1840134031</v>
      </c>
      <c r="V292" t="n">
        <v>219</v>
      </c>
      <c r="W292" t="n">
        <v>409</v>
      </c>
      <c r="X292" t="n">
        <v>108</v>
      </c>
      <c r="Y292" t="n">
        <v>0</v>
      </c>
      <c r="Z292" t="n">
        <v>0.3137457321018819</v>
      </c>
      <c r="AA292" t="n">
        <v>2.790190506505848</v>
      </c>
      <c r="AB292" t="n">
        <v>413.4655138653849</v>
      </c>
      <c r="AC292" t="n">
        <v>4128.417978008677</v>
      </c>
      <c r="AD292" t="n">
        <v>4113.093860695165</v>
      </c>
      <c r="AE292" t="n">
        <v>1.218393046684686</v>
      </c>
      <c r="AF292" t="n">
        <v>16.92606215702875</v>
      </c>
      <c r="AG292" t="n">
        <v>503.4524991147808</v>
      </c>
      <c r="AH292" t="n">
        <v>31831.07179785817</v>
      </c>
      <c r="AI292" t="n">
        <v>20090.77727613451</v>
      </c>
      <c r="AJ292" t="n">
        <v>-135.1890865107891</v>
      </c>
      <c r="AK292" t="n">
        <v>10.20112013826025</v>
      </c>
      <c r="AL292" t="n">
        <v>8.293312918035896</v>
      </c>
      <c r="AM292" t="n">
        <v>3.694247947732806</v>
      </c>
      <c r="AN292" t="n">
        <v>-14.4514635452399</v>
      </c>
      <c r="AO292" t="n">
        <v>1589.397654978032</v>
      </c>
      <c r="AP292" t="n">
        <v>958351.4642192154</v>
      </c>
      <c r="AQ292" t="n">
        <v>0.2198637369804854</v>
      </c>
      <c r="AR292" t="n">
        <v>0.2054875483385837</v>
      </c>
      <c r="AS292" t="n">
        <v>0.1205575599587107</v>
      </c>
      <c r="AT292" t="n">
        <v>0.2482344985583227</v>
      </c>
      <c r="AU292" t="n">
        <v>0.2058566561638973</v>
      </c>
      <c r="AV292" t="n">
        <v>7.939879273846171</v>
      </c>
      <c r="AW292" t="n">
        <v>131.9830087621407</v>
      </c>
      <c r="AX292" t="n">
        <v>8268.860417569344</v>
      </c>
      <c r="AY292" t="n">
        <v>166654.5332535804</v>
      </c>
      <c r="AZ292" t="n">
        <v>195952.0183562551</v>
      </c>
      <c r="BA292" t="n">
        <v>6208.407655346283</v>
      </c>
      <c r="BB292" t="n">
        <v>20182.00794849076</v>
      </c>
      <c r="BC292" t="n">
        <v>26390.41560383704</v>
      </c>
      <c r="BD292" t="n">
        <v>3.694247947732807</v>
      </c>
      <c r="BE292" t="n">
        <v>0</v>
      </c>
      <c r="BF292" t="n">
        <v>7.105427357601002e-15</v>
      </c>
      <c r="BG292" t="n">
        <v>14.45146354523989</v>
      </c>
      <c r="BH292" t="n">
        <v>1867.149394147302</v>
      </c>
      <c r="BI292" t="n">
        <v>277.7517391692711</v>
      </c>
      <c r="BJ292" t="n">
        <v>75811.8278169994</v>
      </c>
      <c r="BK292" t="n">
        <v>-167.0060432336286</v>
      </c>
      <c r="BL292" t="n">
        <v>53.29800600589442</v>
      </c>
      <c r="BM292" t="n">
        <v>21501.26918563293</v>
      </c>
      <c r="BN292" t="n">
        <v>33911.01731367883</v>
      </c>
      <c r="BO292" t="n">
        <v>4980.08691324983</v>
      </c>
      <c r="BP292" t="n">
        <v>0.2231011697939299</v>
      </c>
      <c r="BQ292" t="n">
        <v>-5.051514762044462e-15</v>
      </c>
      <c r="BR292" t="n">
        <v>71.4008053675323</v>
      </c>
      <c r="BS292" t="n">
        <v>4598.11592582687</v>
      </c>
      <c r="BT292" t="n">
        <v>84.83147210755226</v>
      </c>
      <c r="BU292" t="n">
        <v>1362.694443343749</v>
      </c>
      <c r="BV292" t="n">
        <v>20574.44232136</v>
      </c>
      <c r="BW292" t="n">
        <v>1479.7525</v>
      </c>
      <c r="BX292" t="n">
        <v>18.02451561</v>
      </c>
      <c r="BY292" t="inlineStr">
        <is>
          <t>2023-03-12 04:49:00</t>
        </is>
      </c>
      <c r="BZ292" t="inlineStr">
        <is>
          <t>2023-03-12 04:49:00</t>
        </is>
      </c>
      <c r="CA292" t="inlineStr">
        <is>
          <t>2023-03-12 04:49:00</t>
        </is>
      </c>
    </row>
    <row r="293">
      <c r="A293" t="n">
        <v>290</v>
      </c>
      <c r="B293" t="n">
        <v>207</v>
      </c>
      <c r="C293" t="n">
        <v>78</v>
      </c>
      <c r="D293" t="n">
        <v>1063.689515769297</v>
      </c>
      <c r="E293" t="n">
        <v>10.39676319228455</v>
      </c>
      <c r="F293" t="n">
        <v>132.3809478729531</v>
      </c>
      <c r="G293" t="n">
        <v>6400.730068065282</v>
      </c>
      <c r="H293" t="n">
        <v>247044.7000301141</v>
      </c>
      <c r="I293" t="n">
        <v>197626.298140063</v>
      </c>
      <c r="J293" t="n">
        <v>-289.9087642003041</v>
      </c>
      <c r="K293" t="n">
        <v>70.20306654404305</v>
      </c>
      <c r="L293" t="n">
        <v>-275.3129904447485</v>
      </c>
      <c r="M293" t="n">
        <v>3.694247947732807</v>
      </c>
      <c r="N293" t="n">
        <v>7.105427357601002e-15</v>
      </c>
      <c r="O293" t="n">
        <v>1867.149394147302</v>
      </c>
      <c r="P293" t="n">
        <v>0</v>
      </c>
      <c r="Q293" t="n">
        <v>14.45146354523989</v>
      </c>
      <c r="R293" t="n">
        <v>277.7517391692711</v>
      </c>
      <c r="S293" t="n">
        <v>48.42496574508209</v>
      </c>
      <c r="T293" t="n">
        <v>432.9089023059822</v>
      </c>
      <c r="U293" t="n">
        <v>34943.1840134031</v>
      </c>
      <c r="V293" t="n">
        <v>219</v>
      </c>
      <c r="W293" t="n">
        <v>409</v>
      </c>
      <c r="X293" t="n">
        <v>108.6666666666667</v>
      </c>
      <c r="Y293" t="n">
        <v>0</v>
      </c>
      <c r="Z293" t="n">
        <v>0.3144937845293322</v>
      </c>
      <c r="AA293" t="n">
        <v>2.791094835001527</v>
      </c>
      <c r="AB293" t="n">
        <v>413.4655138653849</v>
      </c>
      <c r="AC293" t="n">
        <v>4161.903060325512</v>
      </c>
      <c r="AD293" t="n">
        <v>4176.500793090152</v>
      </c>
      <c r="AE293" t="n">
        <v>1.21881031762029</v>
      </c>
      <c r="AF293" t="n">
        <v>16.92653058514685</v>
      </c>
      <c r="AG293" t="n">
        <v>503.4524991147808</v>
      </c>
      <c r="AH293" t="n">
        <v>31864.55688017501</v>
      </c>
      <c r="AI293" t="n">
        <v>20154.1842085295</v>
      </c>
      <c r="AJ293" t="n">
        <v>-97.33556256238899</v>
      </c>
      <c r="AK293" t="n">
        <v>4.88009236884712</v>
      </c>
      <c r="AL293" t="n">
        <v>1.398431718851038</v>
      </c>
      <c r="AM293" t="n">
        <v>3.694247947732806</v>
      </c>
      <c r="AN293" t="n">
        <v>-14.4514635452399</v>
      </c>
      <c r="AO293" t="n">
        <v>1589.397654978032</v>
      </c>
      <c r="AP293" t="n">
        <v>958102.893539078</v>
      </c>
      <c r="AQ293" t="n">
        <v>0.2198502783747263</v>
      </c>
      <c r="AR293" t="n">
        <v>0.2054298619602358</v>
      </c>
      <c r="AS293" t="n">
        <v>0.1204151034353739</v>
      </c>
      <c r="AT293" t="n">
        <v>0.2484143115414269</v>
      </c>
      <c r="AU293" t="n">
        <v>0.2058904446882371</v>
      </c>
      <c r="AV293" t="n">
        <v>7.992728889805313</v>
      </c>
      <c r="AW293" t="n">
        <v>132.8423156538724</v>
      </c>
      <c r="AX293" t="n">
        <v>8270.827782814655</v>
      </c>
      <c r="AY293" t="n">
        <v>168502.8826764053</v>
      </c>
      <c r="AZ293" t="n">
        <v>198240.4443228989</v>
      </c>
      <c r="BA293" t="n">
        <v>6208.407655346283</v>
      </c>
      <c r="BB293" t="n">
        <v>20182.00794849076</v>
      </c>
      <c r="BC293" t="n">
        <v>26390.41560383704</v>
      </c>
      <c r="BD293" t="n">
        <v>3.694247947732807</v>
      </c>
      <c r="BE293" t="n">
        <v>0</v>
      </c>
      <c r="BF293" t="n">
        <v>7.105427357601002e-15</v>
      </c>
      <c r="BG293" t="n">
        <v>14.45146354523989</v>
      </c>
      <c r="BH293" t="n">
        <v>1867.149394147302</v>
      </c>
      <c r="BI293" t="n">
        <v>277.7517391692711</v>
      </c>
      <c r="BJ293" t="n">
        <v>75811.8278169994</v>
      </c>
      <c r="BK293" t="n">
        <v>-167.0060432336286</v>
      </c>
      <c r="BL293" t="n">
        <v>53.29800600589442</v>
      </c>
      <c r="BM293" t="n">
        <v>21501.26918563293</v>
      </c>
      <c r="BN293" t="n">
        <v>33911.01731367883</v>
      </c>
      <c r="BO293" t="n">
        <v>4980.08691324983</v>
      </c>
      <c r="BP293" t="n">
        <v>0.2231011697939299</v>
      </c>
      <c r="BQ293" t="n">
        <v>-5.051514762044462e-15</v>
      </c>
      <c r="BR293" t="n">
        <v>71.4008053675323</v>
      </c>
      <c r="BS293" t="n">
        <v>4598.11592582687</v>
      </c>
      <c r="BT293" t="n">
        <v>84.83147210755226</v>
      </c>
      <c r="BU293" t="n">
        <v>1362.694443343749</v>
      </c>
      <c r="BV293" t="n">
        <v>20562.37124325</v>
      </c>
      <c r="BW293" t="n">
        <v>1479.61</v>
      </c>
      <c r="BX293" t="n">
        <v>18.0440255</v>
      </c>
      <c r="BY293" t="inlineStr">
        <is>
          <t>2023-03-12 04:50:00</t>
        </is>
      </c>
      <c r="BZ293" t="inlineStr">
        <is>
          <t>2023-03-12 04:50:00</t>
        </is>
      </c>
      <c r="CA293" t="inlineStr">
        <is>
          <t>2023-03-12 04:50:00</t>
        </is>
      </c>
    </row>
    <row r="294">
      <c r="A294" t="n">
        <v>291</v>
      </c>
      <c r="B294" t="n">
        <v>207</v>
      </c>
      <c r="C294" t="n">
        <v>78</v>
      </c>
      <c r="D294" t="n">
        <v>1066.593208660234</v>
      </c>
      <c r="E294" t="n">
        <v>10.45360429297395</v>
      </c>
      <c r="F294" t="n">
        <v>132.2015629044529</v>
      </c>
      <c r="G294" t="n">
        <v>6417.959511289421</v>
      </c>
      <c r="H294" t="n">
        <v>248018.0275842959</v>
      </c>
      <c r="I294" t="n">
        <v>198112.9162485722</v>
      </c>
      <c r="J294" t="n">
        <v>-289.9087642003041</v>
      </c>
      <c r="K294" t="n">
        <v>70.20306654404305</v>
      </c>
      <c r="L294" t="n">
        <v>-275.3129904447485</v>
      </c>
      <c r="M294" t="n">
        <v>3.694247947732807</v>
      </c>
      <c r="N294" t="n">
        <v>7.105427357601002e-15</v>
      </c>
      <c r="O294" t="n">
        <v>1867.149394147302</v>
      </c>
      <c r="P294" t="n">
        <v>0</v>
      </c>
      <c r="Q294" t="n">
        <v>14.45146354523989</v>
      </c>
      <c r="R294" t="n">
        <v>277.7517391692711</v>
      </c>
      <c r="S294" t="n">
        <v>48.48769659251654</v>
      </c>
      <c r="T294" t="n">
        <v>433.6459661655368</v>
      </c>
      <c r="U294" t="n">
        <v>34954.24424288464</v>
      </c>
      <c r="V294" t="n">
        <v>219</v>
      </c>
      <c r="W294" t="n">
        <v>409</v>
      </c>
      <c r="X294" t="n">
        <v>109.6666666666667</v>
      </c>
      <c r="Y294" t="n">
        <v>0</v>
      </c>
      <c r="Z294" t="n">
        <v>0.3153708468464724</v>
      </c>
      <c r="AA294" t="n">
        <v>2.791658294709514</v>
      </c>
      <c r="AB294" t="n">
        <v>413.6508012492945</v>
      </c>
      <c r="AC294" t="n">
        <v>4179.720246473994</v>
      </c>
      <c r="AD294" t="n">
        <v>4189.911053236642</v>
      </c>
      <c r="AE294" t="n">
        <v>1.219168910758335</v>
      </c>
      <c r="AF294" t="n">
        <v>16.92687609466605</v>
      </c>
      <c r="AG294" t="n">
        <v>503.6374024108713</v>
      </c>
      <c r="AH294" t="n">
        <v>31882.37406632349</v>
      </c>
      <c r="AI294" t="n">
        <v>20167.59446867599</v>
      </c>
      <c r="AJ294" t="n">
        <v>-52.50239601230472</v>
      </c>
      <c r="AK294" t="n">
        <v>-4.188201005790607</v>
      </c>
      <c r="AL294" t="n">
        <v>25.65686243358734</v>
      </c>
      <c r="AM294" t="n">
        <v>3.694247947732806</v>
      </c>
      <c r="AN294" t="n">
        <v>-14.4514635452399</v>
      </c>
      <c r="AO294" t="n">
        <v>1589.397654978032</v>
      </c>
      <c r="AP294" t="n">
        <v>964633.1113107667</v>
      </c>
      <c r="AQ294" t="n">
        <v>0.2227562287527804</v>
      </c>
      <c r="AR294" t="n">
        <v>0.2019235224597381</v>
      </c>
      <c r="AS294" t="n">
        <v>0.1197293926701825</v>
      </c>
      <c r="AT294" t="n">
        <v>0.2486932016383556</v>
      </c>
      <c r="AU294" t="n">
        <v>0.2068976544789431</v>
      </c>
      <c r="AV294" t="n">
        <v>8.005085259157957</v>
      </c>
      <c r="AW294" t="n">
        <v>133.3840010887854</v>
      </c>
      <c r="AX294" t="n">
        <v>8281.146966738321</v>
      </c>
      <c r="AY294" t="n">
        <v>169460.5376953057</v>
      </c>
      <c r="AZ294" t="n">
        <v>198706.1286846854</v>
      </c>
      <c r="BA294" t="n">
        <v>6208.407655346283</v>
      </c>
      <c r="BB294" t="n">
        <v>20182.00794849076</v>
      </c>
      <c r="BC294" t="n">
        <v>26390.41560383704</v>
      </c>
      <c r="BD294" t="n">
        <v>3.694247947732807</v>
      </c>
      <c r="BE294" t="n">
        <v>0</v>
      </c>
      <c r="BF294" t="n">
        <v>7.105427357601002e-15</v>
      </c>
      <c r="BG294" t="n">
        <v>14.45146354523989</v>
      </c>
      <c r="BH294" t="n">
        <v>1867.149394147302</v>
      </c>
      <c r="BI294" t="n">
        <v>277.7517391692711</v>
      </c>
      <c r="BJ294" t="n">
        <v>75811.8278169994</v>
      </c>
      <c r="BK294" t="n">
        <v>-167.0060432336286</v>
      </c>
      <c r="BL294" t="n">
        <v>53.29800600589442</v>
      </c>
      <c r="BM294" t="n">
        <v>21501.26918563293</v>
      </c>
      <c r="BN294" t="n">
        <v>33911.01731367883</v>
      </c>
      <c r="BO294" t="n">
        <v>4980.08691324983</v>
      </c>
      <c r="BP294" t="n">
        <v>0.2231011697939299</v>
      </c>
      <c r="BQ294" t="n">
        <v>-5.051514762044462e-15</v>
      </c>
      <c r="BR294" t="n">
        <v>71.4008053675323</v>
      </c>
      <c r="BS294" t="n">
        <v>4598.11592582687</v>
      </c>
      <c r="BT294" t="n">
        <v>84.83147210755226</v>
      </c>
      <c r="BU294" t="n">
        <v>1362.694443343749</v>
      </c>
      <c r="BV294" t="n">
        <v>20550.20287429</v>
      </c>
      <c r="BW294" t="n">
        <v>1478.74</v>
      </c>
      <c r="BX294" t="n">
        <v>18.01137657</v>
      </c>
      <c r="BY294" t="inlineStr">
        <is>
          <t>2023-03-12 04:51:00</t>
        </is>
      </c>
      <c r="BZ294" t="inlineStr">
        <is>
          <t>2023-03-12 04:51:00</t>
        </is>
      </c>
      <c r="CA294" t="inlineStr">
        <is>
          <t>2023-03-12 04:51:00</t>
        </is>
      </c>
    </row>
    <row r="295">
      <c r="A295" t="n">
        <v>292</v>
      </c>
      <c r="B295" t="n">
        <v>207</v>
      </c>
      <c r="C295" t="n">
        <v>78</v>
      </c>
      <c r="D295" t="n">
        <v>1068.280494850732</v>
      </c>
      <c r="E295" t="n">
        <v>10.45243421478074</v>
      </c>
      <c r="F295" t="n">
        <v>133.3004908928261</v>
      </c>
      <c r="G295" t="n">
        <v>6439.120561303617</v>
      </c>
      <c r="H295" t="n">
        <v>248544.2558971698</v>
      </c>
      <c r="I295" t="n">
        <v>197164.8878787734</v>
      </c>
      <c r="J295" t="n">
        <v>-289.9645935744106</v>
      </c>
      <c r="K295" t="n">
        <v>70.20306654404305</v>
      </c>
      <c r="L295" t="n">
        <v>-275.3129904447485</v>
      </c>
      <c r="M295" t="n">
        <v>3.694247947732807</v>
      </c>
      <c r="N295" t="n">
        <v>7.105427357601002e-15</v>
      </c>
      <c r="O295" t="n">
        <v>1867.149394147302</v>
      </c>
      <c r="P295" t="n">
        <v>0</v>
      </c>
      <c r="Q295" t="n">
        <v>14.42676028236091</v>
      </c>
      <c r="R295" t="n">
        <v>277.7517391692711</v>
      </c>
      <c r="S295" t="n">
        <v>48.49254350228578</v>
      </c>
      <c r="T295" t="n">
        <v>434.3925661062995</v>
      </c>
      <c r="U295" t="n">
        <v>34959.77435762541</v>
      </c>
      <c r="V295" t="n">
        <v>219</v>
      </c>
      <c r="W295" t="n">
        <v>409.6666666666667</v>
      </c>
      <c r="X295" t="n">
        <v>110.6666666666667</v>
      </c>
      <c r="Y295" t="n">
        <v>0</v>
      </c>
      <c r="Z295" t="n">
        <v>0.3156646371611442</v>
      </c>
      <c r="AA295" t="n">
        <v>2.792193630424629</v>
      </c>
      <c r="AB295" t="n">
        <v>414.1196395987085</v>
      </c>
      <c r="AC295" t="n">
        <v>4189.391930545387</v>
      </c>
      <c r="AD295" t="n">
        <v>4192.910712124748</v>
      </c>
      <c r="AE295" t="n">
        <v>1.219286161856421</v>
      </c>
      <c r="AF295" t="n">
        <v>16.92716399154841</v>
      </c>
      <c r="AG295" t="n">
        <v>504.1060487163757</v>
      </c>
      <c r="AH295" t="n">
        <v>31892.04559365906</v>
      </c>
      <c r="AI295" t="n">
        <v>20170.5936366212</v>
      </c>
      <c r="AJ295" t="n">
        <v>-62.06100627013962</v>
      </c>
      <c r="AK295" t="n">
        <v>-4.96660355715953</v>
      </c>
      <c r="AL295" t="n">
        <v>21.57577137289259</v>
      </c>
      <c r="AM295" t="n">
        <v>3.694247947732806</v>
      </c>
      <c r="AN295" t="n">
        <v>-14.42676028236092</v>
      </c>
      <c r="AO295" t="n">
        <v>1589.397654978032</v>
      </c>
      <c r="AP295" t="n">
        <v>966601.6879153122</v>
      </c>
      <c r="AQ295" t="n">
        <v>0.2221492116328109</v>
      </c>
      <c r="AR295" t="n">
        <v>0.2022464284652257</v>
      </c>
      <c r="AS295" t="n">
        <v>0.1196934553777289</v>
      </c>
      <c r="AT295" t="n">
        <v>0.2489128030371277</v>
      </c>
      <c r="AU295" t="n">
        <v>0.2069981014871069</v>
      </c>
      <c r="AV295" t="n">
        <v>8.008292816482532</v>
      </c>
      <c r="AW295" t="n">
        <v>133.7551124841754</v>
      </c>
      <c r="AX295" t="n">
        <v>8299.580065954586</v>
      </c>
      <c r="AY295" t="n">
        <v>169983.2205542182</v>
      </c>
      <c r="AZ295" t="n">
        <v>198796.3441515131</v>
      </c>
      <c r="BA295" t="n">
        <v>6171.924888596092</v>
      </c>
      <c r="BB295" t="n">
        <v>20182.00794849076</v>
      </c>
      <c r="BC295" t="n">
        <v>26353.93283708685</v>
      </c>
      <c r="BD295" t="n">
        <v>3.694247947732807</v>
      </c>
      <c r="BE295" t="n">
        <v>0</v>
      </c>
      <c r="BF295" t="n">
        <v>7.105427357601002e-15</v>
      </c>
      <c r="BG295" t="n">
        <v>14.42676028236091</v>
      </c>
      <c r="BH295" t="n">
        <v>1867.149394147302</v>
      </c>
      <c r="BI295" t="n">
        <v>277.7517391692711</v>
      </c>
      <c r="BJ295" t="n">
        <v>75811.8278169994</v>
      </c>
      <c r="BK295" t="n">
        <v>-167.0060432336286</v>
      </c>
      <c r="BL295" t="n">
        <v>53.29800600589442</v>
      </c>
      <c r="BM295" t="n">
        <v>21464.73058950863</v>
      </c>
      <c r="BN295" t="n">
        <v>33911.01731367883</v>
      </c>
      <c r="BO295" t="n">
        <v>4980.08691324983</v>
      </c>
      <c r="BP295" t="n">
        <v>0.2231011697939299</v>
      </c>
      <c r="BQ295" t="n">
        <v>-5.051514762044462e-15</v>
      </c>
      <c r="BR295" t="n">
        <v>71.4008053675323</v>
      </c>
      <c r="BS295" t="n">
        <v>4598.11592582687</v>
      </c>
      <c r="BT295" t="n">
        <v>84.83147210755226</v>
      </c>
      <c r="BU295" t="n">
        <v>1362.694443343749</v>
      </c>
      <c r="BV295" t="n">
        <v>20560.1682047</v>
      </c>
      <c r="BW295" t="n">
        <v>1479.1</v>
      </c>
      <c r="BX295" t="n">
        <v>18.03155258</v>
      </c>
      <c r="BY295" t="inlineStr">
        <is>
          <t>2023-03-12 04:52:00</t>
        </is>
      </c>
      <c r="BZ295" t="inlineStr">
        <is>
          <t>2023-03-12 04:52:00</t>
        </is>
      </c>
      <c r="CA295" t="inlineStr">
        <is>
          <t>2023-03-12 04:52:00</t>
        </is>
      </c>
    </row>
    <row r="296">
      <c r="A296" t="n">
        <v>293</v>
      </c>
      <c r="B296" t="n">
        <v>207</v>
      </c>
      <c r="C296" t="n">
        <v>78</v>
      </c>
      <c r="D296" t="n">
        <v>1069.185402833694</v>
      </c>
      <c r="E296" t="n">
        <v>10.45324150932432</v>
      </c>
      <c r="F296" t="n">
        <v>133.9190693627111</v>
      </c>
      <c r="G296" t="n">
        <v>6445.665472870966</v>
      </c>
      <c r="H296" t="n">
        <v>248832.1439031435</v>
      </c>
      <c r="I296" t="n">
        <v>196661.4154293954</v>
      </c>
      <c r="J296" t="n">
        <v>-289.9925082614639</v>
      </c>
      <c r="K296" t="n">
        <v>70.20306654404305</v>
      </c>
      <c r="L296" t="n">
        <v>-275.3129904447485</v>
      </c>
      <c r="M296" t="n">
        <v>3.694247947732807</v>
      </c>
      <c r="N296" t="n">
        <v>7.105427357601002e-15</v>
      </c>
      <c r="O296" t="n">
        <v>1867.149394147302</v>
      </c>
      <c r="P296" t="n">
        <v>0</v>
      </c>
      <c r="Q296" t="n">
        <v>14.41440865092142</v>
      </c>
      <c r="R296" t="n">
        <v>277.7517391692711</v>
      </c>
      <c r="S296" t="n">
        <v>48.49254350228578</v>
      </c>
      <c r="T296" t="n">
        <v>434.7658660766808</v>
      </c>
      <c r="U296" t="n">
        <v>34959.77435762541</v>
      </c>
      <c r="V296" t="n">
        <v>219</v>
      </c>
      <c r="W296" t="n">
        <v>410</v>
      </c>
      <c r="X296" t="n">
        <v>111</v>
      </c>
      <c r="Y296" t="n">
        <v>0</v>
      </c>
      <c r="Z296" t="n">
        <v>0.3156682512654292</v>
      </c>
      <c r="AA296" t="n">
        <v>2.792417514481005</v>
      </c>
      <c r="AB296" t="n">
        <v>414.3157969612765</v>
      </c>
      <c r="AC296" t="n">
        <v>4194.607628606665</v>
      </c>
      <c r="AD296" t="n">
        <v>4193.560567130221</v>
      </c>
      <c r="AE296" t="n">
        <v>1.219289775960706</v>
      </c>
      <c r="AF296" t="n">
        <v>16.92726415618842</v>
      </c>
      <c r="AG296" t="n">
        <v>504.3022060789438</v>
      </c>
      <c r="AH296" t="n">
        <v>31897.26121335244</v>
      </c>
      <c r="AI296" t="n">
        <v>20171.24324615522</v>
      </c>
      <c r="AJ296" t="n">
        <v>-105.9760324869544</v>
      </c>
      <c r="AK296" t="n">
        <v>-3.020102474601572</v>
      </c>
      <c r="AL296" t="n">
        <v>12.5581383476475</v>
      </c>
      <c r="AM296" t="n">
        <v>3.694247947732806</v>
      </c>
      <c r="AN296" t="n">
        <v>-14.41440865092143</v>
      </c>
      <c r="AO296" t="n">
        <v>1589.397654978032</v>
      </c>
      <c r="AP296" t="n">
        <v>969203.0876429857</v>
      </c>
      <c r="AQ296" t="n">
        <v>0.221732481400859</v>
      </c>
      <c r="AR296" t="n">
        <v>0.2039809052465006</v>
      </c>
      <c r="AS296" t="n">
        <v>0.1197967097406467</v>
      </c>
      <c r="AT296" t="n">
        <v>0.2495968894406295</v>
      </c>
      <c r="AU296" t="n">
        <v>0.2048930141713643</v>
      </c>
      <c r="AV296" t="n">
        <v>8.010242381204428</v>
      </c>
      <c r="AW296" t="n">
        <v>134.0329025323074</v>
      </c>
      <c r="AX296" t="n">
        <v>8307.42084105928</v>
      </c>
      <c r="AY296" t="n">
        <v>170269.9144341534</v>
      </c>
      <c r="AZ296" t="n">
        <v>198869.3112752314</v>
      </c>
      <c r="BA296" t="n">
        <v>6153.683505220998</v>
      </c>
      <c r="BB296" t="n">
        <v>20182.00794849076</v>
      </c>
      <c r="BC296" t="n">
        <v>26335.69145371176</v>
      </c>
      <c r="BD296" t="n">
        <v>3.694247947732807</v>
      </c>
      <c r="BE296" t="n">
        <v>0</v>
      </c>
      <c r="BF296" t="n">
        <v>7.105427357601002e-15</v>
      </c>
      <c r="BG296" t="n">
        <v>14.41440865092142</v>
      </c>
      <c r="BH296" t="n">
        <v>1867.149394147302</v>
      </c>
      <c r="BI296" t="n">
        <v>277.7517391692711</v>
      </c>
      <c r="BJ296" t="n">
        <v>75811.8278169994</v>
      </c>
      <c r="BK296" t="n">
        <v>-167.0060432336286</v>
      </c>
      <c r="BL296" t="n">
        <v>53.29800600589442</v>
      </c>
      <c r="BM296" t="n">
        <v>21446.46129144648</v>
      </c>
      <c r="BN296" t="n">
        <v>33911.01731367883</v>
      </c>
      <c r="BO296" t="n">
        <v>4980.08691324983</v>
      </c>
      <c r="BP296" t="n">
        <v>0.2231011697939299</v>
      </c>
      <c r="BQ296" t="n">
        <v>-5.051514762044462e-15</v>
      </c>
      <c r="BR296" t="n">
        <v>71.4008053675323</v>
      </c>
      <c r="BS296" t="n">
        <v>4598.11592582687</v>
      </c>
      <c r="BT296" t="n">
        <v>84.83147210755226</v>
      </c>
      <c r="BU296" t="n">
        <v>1362.694443343749</v>
      </c>
      <c r="BV296" t="n">
        <v>20573.0166489</v>
      </c>
      <c r="BW296" t="n">
        <v>1479.125</v>
      </c>
      <c r="BX296" t="n">
        <v>18.029975</v>
      </c>
      <c r="BY296" t="inlineStr">
        <is>
          <t>2023-03-12 04:53:00</t>
        </is>
      </c>
      <c r="BZ296" t="inlineStr">
        <is>
          <t>2023-03-12 04:53:00</t>
        </is>
      </c>
      <c r="CA296" t="inlineStr">
        <is>
          <t>2023-03-12 04:53:00</t>
        </is>
      </c>
    </row>
    <row r="297">
      <c r="A297" t="n">
        <v>294</v>
      </c>
      <c r="B297" t="n">
        <v>207</v>
      </c>
      <c r="C297" t="n">
        <v>78</v>
      </c>
      <c r="D297" t="n">
        <v>1069.758463249668</v>
      </c>
      <c r="E297" t="n">
        <v>10.45345386449988</v>
      </c>
      <c r="F297" t="n">
        <v>134.1002605919435</v>
      </c>
      <c r="G297" t="n">
        <v>6450.263347200933</v>
      </c>
      <c r="H297" t="n">
        <v>248993.4870575288</v>
      </c>
      <c r="I297" t="n">
        <v>196667.4153720927</v>
      </c>
      <c r="J297" t="n">
        <v>-288.2185195241187</v>
      </c>
      <c r="K297" t="n">
        <v>70.20306654404305</v>
      </c>
      <c r="L297" t="n">
        <v>-275.3129904447485</v>
      </c>
      <c r="M297" t="n">
        <v>3.694247947732807</v>
      </c>
      <c r="N297" t="n">
        <v>7.105427357601002e-15</v>
      </c>
      <c r="O297" t="n">
        <v>2103.133122952946</v>
      </c>
      <c r="P297" t="n">
        <v>0</v>
      </c>
      <c r="Q297" t="n">
        <v>14.41440865092142</v>
      </c>
      <c r="R297" t="n">
        <v>277.7517391692711</v>
      </c>
      <c r="S297" t="n">
        <v>48.49254350228578</v>
      </c>
      <c r="T297" t="n">
        <v>434.7658660766808</v>
      </c>
      <c r="U297" t="n">
        <v>35930.17389814209</v>
      </c>
      <c r="V297" t="n">
        <v>220.3333333333333</v>
      </c>
      <c r="W297" t="n">
        <v>410</v>
      </c>
      <c r="X297" t="n">
        <v>111.6666666666667</v>
      </c>
      <c r="Y297" t="n">
        <v>0</v>
      </c>
      <c r="Z297" t="n">
        <v>0.3156692047113605</v>
      </c>
      <c r="AA297" t="n">
        <v>2.792430775273298</v>
      </c>
      <c r="AB297" t="n">
        <v>429.4259535818077</v>
      </c>
      <c r="AC297" t="n">
        <v>4197.573684777492</v>
      </c>
      <c r="AD297" t="n">
        <v>4193.715866563027</v>
      </c>
      <c r="AE297" t="n">
        <v>1.219290729406637</v>
      </c>
      <c r="AF297" t="n">
        <v>16.92727741698071</v>
      </c>
      <c r="AG297" t="n">
        <v>509.9132400235512</v>
      </c>
      <c r="AH297" t="n">
        <v>31900.22726952326</v>
      </c>
      <c r="AI297" t="n">
        <v>20171.39824553834</v>
      </c>
      <c r="AJ297" t="n">
        <v>-125.1801450145508</v>
      </c>
      <c r="AK297" t="n">
        <v>4.955870312243104</v>
      </c>
      <c r="AL297" t="n">
        <v>-0.3529959923479768</v>
      </c>
      <c r="AM297" t="n">
        <v>3.694247947732806</v>
      </c>
      <c r="AN297" t="n">
        <v>-14.41440865092143</v>
      </c>
      <c r="AO297" t="n">
        <v>1825.381383783676</v>
      </c>
      <c r="AP297" t="n">
        <v>969496.3402813548</v>
      </c>
      <c r="AQ297" t="n">
        <v>0.2218210659195385</v>
      </c>
      <c r="AR297" t="n">
        <v>0.2043154112512018</v>
      </c>
      <c r="AS297" t="n">
        <v>0.1198717132861999</v>
      </c>
      <c r="AT297" t="n">
        <v>0.2491312029544239</v>
      </c>
      <c r="AU297" t="n">
        <v>0.2048606065886359</v>
      </c>
      <c r="AV297" t="n">
        <v>8.00882716879868</v>
      </c>
      <c r="AW297" t="n">
        <v>134.1939000165244</v>
      </c>
      <c r="AX297" t="n">
        <v>8311.437662574535</v>
      </c>
      <c r="AY297" t="n">
        <v>170431.2303974913</v>
      </c>
      <c r="AZ297" t="n">
        <v>198834.6046780803</v>
      </c>
      <c r="BA297" t="n">
        <v>6153.683505220998</v>
      </c>
      <c r="BB297" t="n">
        <v>20182.00794849076</v>
      </c>
      <c r="BC297" t="n">
        <v>26335.69145371176</v>
      </c>
      <c r="BD297" t="n">
        <v>3.694247947732807</v>
      </c>
      <c r="BE297" t="n">
        <v>0</v>
      </c>
      <c r="BF297" t="n">
        <v>7.105427357601002e-15</v>
      </c>
      <c r="BG297" t="n">
        <v>14.41440865092142</v>
      </c>
      <c r="BH297" t="n">
        <v>2103.133122952946</v>
      </c>
      <c r="BI297" t="n">
        <v>277.7517391692711</v>
      </c>
      <c r="BJ297" t="n">
        <v>75811.8278169994</v>
      </c>
      <c r="BK297" t="n">
        <v>-167.0060432336286</v>
      </c>
      <c r="BL297" t="n">
        <v>53.29800600589442</v>
      </c>
      <c r="BM297" t="n">
        <v>21446.46129144648</v>
      </c>
      <c r="BN297" t="n">
        <v>38169.25471759206</v>
      </c>
      <c r="BO297" t="n">
        <v>4980.08691324983</v>
      </c>
      <c r="BP297" t="n">
        <v>0.2231011697939299</v>
      </c>
      <c r="BQ297" t="n">
        <v>-5.051514762044462e-15</v>
      </c>
      <c r="BR297" t="n">
        <v>87.601840880057</v>
      </c>
      <c r="BS297" t="n">
        <v>4598.11592582687</v>
      </c>
      <c r="BT297" t="n">
        <v>84.83147210755226</v>
      </c>
      <c r="BU297" t="n">
        <v>1655.036020242796</v>
      </c>
      <c r="BV297" t="n">
        <v>20574.39</v>
      </c>
      <c r="BW297" t="n">
        <v>1479.9425</v>
      </c>
      <c r="BX297" t="n">
        <v>18.04462293</v>
      </c>
      <c r="BY297" t="inlineStr">
        <is>
          <t>2023-03-12 04:54:00</t>
        </is>
      </c>
      <c r="BZ297" t="inlineStr">
        <is>
          <t>2023-03-12 04:54:00</t>
        </is>
      </c>
      <c r="CA297" t="inlineStr">
        <is>
          <t>2023-03-12 04:54:00</t>
        </is>
      </c>
    </row>
    <row r="298">
      <c r="A298" t="n">
        <v>295</v>
      </c>
      <c r="B298" t="n">
        <v>207</v>
      </c>
      <c r="C298" t="n">
        <v>78</v>
      </c>
      <c r="D298" t="n">
        <v>1070.119370243863</v>
      </c>
      <c r="E298" t="n">
        <v>10.45345386449988</v>
      </c>
      <c r="F298" t="n">
        <v>134.2333794316408</v>
      </c>
      <c r="G298" t="n">
        <v>6452.437098655454</v>
      </c>
      <c r="H298" t="n">
        <v>249086.4758252705</v>
      </c>
      <c r="I298" t="n">
        <v>196667.4156085144</v>
      </c>
      <c r="J298" t="n">
        <v>-287.3315251554461</v>
      </c>
      <c r="K298" t="n">
        <v>70.20306654404305</v>
      </c>
      <c r="L298" t="n">
        <v>-275.3129904447485</v>
      </c>
      <c r="M298" t="n">
        <v>3.694247947732807</v>
      </c>
      <c r="N298" t="n">
        <v>7.105427357601002e-15</v>
      </c>
      <c r="O298" t="n">
        <v>2221.124987355768</v>
      </c>
      <c r="P298" t="n">
        <v>0.08710935842987139</v>
      </c>
      <c r="Q298" t="n">
        <v>14.41440865092142</v>
      </c>
      <c r="R298" t="n">
        <v>277.7517391692711</v>
      </c>
      <c r="S298" t="n">
        <v>48.57965286071565</v>
      </c>
      <c r="T298" t="n">
        <v>434.7658660766808</v>
      </c>
      <c r="U298" t="n">
        <v>36415.37366840043</v>
      </c>
      <c r="V298" t="n">
        <v>221</v>
      </c>
      <c r="W298" t="n">
        <v>410.6666666666667</v>
      </c>
      <c r="X298" t="n">
        <v>112</v>
      </c>
      <c r="Y298" t="n">
        <v>0</v>
      </c>
      <c r="Z298" t="n">
        <v>0.3156692047113605</v>
      </c>
      <c r="AA298" t="n">
        <v>2.792436591858175</v>
      </c>
      <c r="AB298" t="n">
        <v>436.9773129530265</v>
      </c>
      <c r="AC298" t="n">
        <v>4199.287210919819</v>
      </c>
      <c r="AD298" t="n">
        <v>4193.716974078286</v>
      </c>
      <c r="AE298" t="n">
        <v>1.219290729406637</v>
      </c>
      <c r="AF298" t="n">
        <v>16.92728323356559</v>
      </c>
      <c r="AG298" t="n">
        <v>512.715038056808</v>
      </c>
      <c r="AH298" t="n">
        <v>31901.94079566559</v>
      </c>
      <c r="AI298" t="n">
        <v>20171.39865024432</v>
      </c>
      <c r="AJ298" t="n">
        <v>-109.3537567040773</v>
      </c>
      <c r="AK298" t="n">
        <v>5.88079486734442</v>
      </c>
      <c r="AL298" t="n">
        <v>11.98832856395305</v>
      </c>
      <c r="AM298" t="n">
        <v>3.607138589302934</v>
      </c>
      <c r="AN298" t="n">
        <v>-14.41440865092143</v>
      </c>
      <c r="AO298" t="n">
        <v>1943.373248186498</v>
      </c>
      <c r="AP298" t="n">
        <v>970228.1775349845</v>
      </c>
      <c r="AQ298" t="n">
        <v>0.2216730472636396</v>
      </c>
      <c r="AR298" t="n">
        <v>0.2045505165757117</v>
      </c>
      <c r="AS298" t="n">
        <v>0.11996324987143</v>
      </c>
      <c r="AT298" t="n">
        <v>0.2490777714111331</v>
      </c>
      <c r="AU298" t="n">
        <v>0.2047354148780857</v>
      </c>
      <c r="AV298" t="n">
        <v>8.008290267563117</v>
      </c>
      <c r="AW298" t="n">
        <v>134.3102484464024</v>
      </c>
      <c r="AX298" t="n">
        <v>8314.500815924463</v>
      </c>
      <c r="AY298" t="n">
        <v>170514.1877643925</v>
      </c>
      <c r="AZ298" t="n">
        <v>198816.6370889638</v>
      </c>
      <c r="BA298" t="n">
        <v>6153.683505220998</v>
      </c>
      <c r="BB298" t="n">
        <v>21973.61027273421</v>
      </c>
      <c r="BC298" t="n">
        <v>28127.2937779552</v>
      </c>
      <c r="BD298" t="n">
        <v>3.694247947732807</v>
      </c>
      <c r="BE298" t="n">
        <v>0.08710935842987139</v>
      </c>
      <c r="BF298" t="n">
        <v>7.105427357601002e-15</v>
      </c>
      <c r="BG298" t="n">
        <v>14.41440865092142</v>
      </c>
      <c r="BH298" t="n">
        <v>2221.124987355768</v>
      </c>
      <c r="BI298" t="n">
        <v>277.7517391692711</v>
      </c>
      <c r="BJ298" t="n">
        <v>75811.8278169994</v>
      </c>
      <c r="BK298" t="n">
        <v>1624.596281009825</v>
      </c>
      <c r="BL298" t="n">
        <v>53.29800600589442</v>
      </c>
      <c r="BM298" t="n">
        <v>21446.46129144648</v>
      </c>
      <c r="BN298" t="n">
        <v>40298.37341954867</v>
      </c>
      <c r="BO298" t="n">
        <v>4980.08691324983</v>
      </c>
      <c r="BP298" t="n">
        <v>0.2231011697939299</v>
      </c>
      <c r="BQ298" t="n">
        <v>-5.051514762044462e-15</v>
      </c>
      <c r="BR298" t="n">
        <v>95.70235863631935</v>
      </c>
      <c r="BS298" t="n">
        <v>4598.11592582687</v>
      </c>
      <c r="BT298" t="n">
        <v>84.83147210755226</v>
      </c>
      <c r="BU298" t="n">
        <v>1801.20680869232</v>
      </c>
      <c r="BV298" t="n">
        <v>20567.27723102</v>
      </c>
      <c r="BW298" t="n">
        <v>1479.63</v>
      </c>
      <c r="BX298" t="n">
        <v>18.02979192</v>
      </c>
      <c r="BY298" t="inlineStr">
        <is>
          <t>2023-03-12 04:55:00</t>
        </is>
      </c>
      <c r="BZ298" t="inlineStr">
        <is>
          <t>2023-03-12 04:55:00</t>
        </is>
      </c>
      <c r="CA298" t="inlineStr">
        <is>
          <t>2023-03-12 04:55:00</t>
        </is>
      </c>
    </row>
    <row r="299">
      <c r="A299" t="n">
        <v>296</v>
      </c>
      <c r="B299" t="n">
        <v>207</v>
      </c>
      <c r="C299" t="n">
        <v>78</v>
      </c>
      <c r="D299" t="n">
        <v>1070.458278763955</v>
      </c>
      <c r="E299" t="n">
        <v>10.45345386449988</v>
      </c>
      <c r="F299" t="n">
        <v>134.3240823633956</v>
      </c>
      <c r="G299" t="n">
        <v>6459.341208934516</v>
      </c>
      <c r="H299" t="n">
        <v>249136.5784568565</v>
      </c>
      <c r="I299" t="n">
        <v>196667.4156085144</v>
      </c>
      <c r="J299" t="n">
        <v>-287.3315251554461</v>
      </c>
      <c r="K299" t="n">
        <v>70.20306654404305</v>
      </c>
      <c r="L299" t="n">
        <v>-275.3129904447485</v>
      </c>
      <c r="M299" t="n">
        <v>3.694247947732807</v>
      </c>
      <c r="N299" t="n">
        <v>7.105427357601002e-15</v>
      </c>
      <c r="O299" t="n">
        <v>2221.124987355768</v>
      </c>
      <c r="P299" t="n">
        <v>0.1306640376448071</v>
      </c>
      <c r="Q299" t="n">
        <v>14.59635397010209</v>
      </c>
      <c r="R299" t="n">
        <v>277.7517391692711</v>
      </c>
      <c r="S299" t="n">
        <v>48.62320753993058</v>
      </c>
      <c r="T299" t="n">
        <v>434.9478113958614</v>
      </c>
      <c r="U299" t="n">
        <v>36415.37366840043</v>
      </c>
      <c r="V299" t="n">
        <v>221</v>
      </c>
      <c r="W299" t="n">
        <v>411.6666666666667</v>
      </c>
      <c r="X299" t="n">
        <v>112</v>
      </c>
      <c r="Y299" t="n">
        <v>0</v>
      </c>
      <c r="Z299" t="n">
        <v>0.3156692047113605</v>
      </c>
      <c r="AA299" t="n">
        <v>2.792439867285073</v>
      </c>
      <c r="AB299" t="n">
        <v>437.1843074250953</v>
      </c>
      <c r="AC299" t="n">
        <v>4200.209342730958</v>
      </c>
      <c r="AD299" t="n">
        <v>4193.717409625077</v>
      </c>
      <c r="AE299" t="n">
        <v>1.219290729406637</v>
      </c>
      <c r="AF299" t="n">
        <v>16.92728650899249</v>
      </c>
      <c r="AG299" t="n">
        <v>512.9220325288769</v>
      </c>
      <c r="AH299" t="n">
        <v>31902.86290775536</v>
      </c>
      <c r="AI299" t="n">
        <v>20171.3988093989</v>
      </c>
      <c r="AJ299" t="n">
        <v>-103.447024289305</v>
      </c>
      <c r="AK299" t="n">
        <v>3.704776614285729</v>
      </c>
      <c r="AL299" t="n">
        <v>-19.72221743748429</v>
      </c>
      <c r="AM299" t="n">
        <v>3.563583910087999</v>
      </c>
      <c r="AN299" t="n">
        <v>-14.5963539701021</v>
      </c>
      <c r="AO299" t="n">
        <v>1943.373248186498</v>
      </c>
      <c r="AP299" t="n">
        <v>970384.6942170425</v>
      </c>
      <c r="AQ299" t="n">
        <v>0.221560670664039</v>
      </c>
      <c r="AR299" t="n">
        <v>0.2046773165241361</v>
      </c>
      <c r="AS299" t="n">
        <v>0.119886575869287</v>
      </c>
      <c r="AT299" t="n">
        <v>0.2491741389585851</v>
      </c>
      <c r="AU299" t="n">
        <v>0.2047012979839528</v>
      </c>
      <c r="AV299" t="n">
        <v>8.008159107264875</v>
      </c>
      <c r="AW299" t="n">
        <v>134.3964759251701</v>
      </c>
      <c r="AX299" t="n">
        <v>8325.69768358524</v>
      </c>
      <c r="AY299" t="n">
        <v>170555.1234761167</v>
      </c>
      <c r="AZ299" t="n">
        <v>198809.4474308701</v>
      </c>
      <c r="BA299" t="n">
        <v>6422.882486736272</v>
      </c>
      <c r="BB299" t="n">
        <v>22869.41143485594</v>
      </c>
      <c r="BC299" t="n">
        <v>29292.29392159221</v>
      </c>
      <c r="BD299" t="n">
        <v>3.694247947732807</v>
      </c>
      <c r="BE299" t="n">
        <v>0.1306640376448071</v>
      </c>
      <c r="BF299" t="n">
        <v>7.105427357601002e-15</v>
      </c>
      <c r="BG299" t="n">
        <v>14.59635397010209</v>
      </c>
      <c r="BH299" t="n">
        <v>2221.124987355768</v>
      </c>
      <c r="BI299" t="n">
        <v>277.7517391692711</v>
      </c>
      <c r="BJ299" t="n">
        <v>75811.8278169994</v>
      </c>
      <c r="BK299" t="n">
        <v>2520.397443131552</v>
      </c>
      <c r="BL299" t="n">
        <v>53.29800600589442</v>
      </c>
      <c r="BM299" t="n">
        <v>21715.66027296176</v>
      </c>
      <c r="BN299" t="n">
        <v>40298.37341954867</v>
      </c>
      <c r="BO299" t="n">
        <v>4980.08691324983</v>
      </c>
      <c r="BP299" t="n">
        <v>0.2231011697939299</v>
      </c>
      <c r="BQ299" t="n">
        <v>-5.051514762044462e-15</v>
      </c>
      <c r="BR299" t="n">
        <v>95.70235863631935</v>
      </c>
      <c r="BS299" t="n">
        <v>4598.11592582687</v>
      </c>
      <c r="BT299" t="n">
        <v>84.83147210755226</v>
      </c>
      <c r="BU299" t="n">
        <v>1801.20680869232</v>
      </c>
      <c r="BV299" t="n">
        <v>20568.47772681</v>
      </c>
      <c r="BW299" t="n">
        <v>1479.55980801</v>
      </c>
      <c r="BX299" t="n">
        <v>18.06168333</v>
      </c>
      <c r="BY299" t="inlineStr">
        <is>
          <t>2023-03-12 04:56:00</t>
        </is>
      </c>
      <c r="BZ299" t="inlineStr">
        <is>
          <t>2023-03-12 04:56:00</t>
        </is>
      </c>
      <c r="CA299" t="inlineStr">
        <is>
          <t>2023-03-12 04:56:00</t>
        </is>
      </c>
    </row>
    <row r="300">
      <c r="A300" t="n">
        <v>297</v>
      </c>
      <c r="B300" t="n">
        <v>207</v>
      </c>
      <c r="C300" t="n">
        <v>78</v>
      </c>
      <c r="D300" t="n">
        <v>1070.585886864071</v>
      </c>
      <c r="E300" t="n">
        <v>10.45345386449988</v>
      </c>
      <c r="F300" t="n">
        <v>134.3848361634382</v>
      </c>
      <c r="G300" t="n">
        <v>6459.341208934516</v>
      </c>
      <c r="H300" t="n">
        <v>249163.2179744862</v>
      </c>
      <c r="I300" t="n">
        <v>196667.4156085144</v>
      </c>
      <c r="J300" t="n">
        <v>-287.3315251554461</v>
      </c>
      <c r="K300" t="n">
        <v>70.20306654404305</v>
      </c>
      <c r="L300" t="n">
        <v>-275.3129904447485</v>
      </c>
      <c r="M300" t="n">
        <v>3.694247947732807</v>
      </c>
      <c r="N300" t="n">
        <v>7.105427357601002e-15</v>
      </c>
      <c r="O300" t="n">
        <v>2221.124987355768</v>
      </c>
      <c r="P300" t="n">
        <v>0.850778419188743</v>
      </c>
      <c r="Q300" t="n">
        <v>14.68732662969243</v>
      </c>
      <c r="R300" t="n">
        <v>277.7517391692711</v>
      </c>
      <c r="S300" t="n">
        <v>49.34332192147453</v>
      </c>
      <c r="T300" t="n">
        <v>435.0387840554518</v>
      </c>
      <c r="U300" t="n">
        <v>36415.37366840043</v>
      </c>
      <c r="V300" t="n">
        <v>221</v>
      </c>
      <c r="W300" t="n">
        <v>412.6666666666667</v>
      </c>
      <c r="X300" t="n">
        <v>112</v>
      </c>
      <c r="Y300" t="n">
        <v>0</v>
      </c>
      <c r="Z300" t="n">
        <v>0.3156692047113605</v>
      </c>
      <c r="AA300" t="n">
        <v>2.792442897919587</v>
      </c>
      <c r="AB300" t="n">
        <v>437.1843074250953</v>
      </c>
      <c r="AC300" t="n">
        <v>4200.69721489025</v>
      </c>
      <c r="AD300" t="n">
        <v>4193.717409625077</v>
      </c>
      <c r="AE300" t="n">
        <v>1.219290729406637</v>
      </c>
      <c r="AF300" t="n">
        <v>16.927289539627</v>
      </c>
      <c r="AG300" t="n">
        <v>512.9220325288769</v>
      </c>
      <c r="AH300" t="n">
        <v>31903.3507209475</v>
      </c>
      <c r="AI300" t="n">
        <v>20171.3988093989</v>
      </c>
      <c r="AJ300" t="n">
        <v>-88.40450374795847</v>
      </c>
      <c r="AK300" t="n">
        <v>0.04027044882066111</v>
      </c>
      <c r="AL300" t="n">
        <v>-2.28026763141842</v>
      </c>
      <c r="AM300" t="n">
        <v>2.843469528544063</v>
      </c>
      <c r="AN300" t="n">
        <v>-14.68732662969244</v>
      </c>
      <c r="AO300" t="n">
        <v>1943.373248186498</v>
      </c>
      <c r="AP300" t="n">
        <v>971283.0990827349</v>
      </c>
      <c r="AQ300" t="n">
        <v>0.2213686547035106</v>
      </c>
      <c r="AR300" t="n">
        <v>0.204616464242395</v>
      </c>
      <c r="AS300" t="n">
        <v>0.120115932776317</v>
      </c>
      <c r="AT300" t="n">
        <v>0.2493498246407814</v>
      </c>
      <c r="AU300" t="n">
        <v>0.2045491236369959</v>
      </c>
      <c r="AV300" t="n">
        <v>8.008309882775126</v>
      </c>
      <c r="AW300" t="n">
        <v>134.4548244628725</v>
      </c>
      <c r="AX300" t="n">
        <v>8324.170810365564</v>
      </c>
      <c r="AY300" t="n">
        <v>170575.7882319475</v>
      </c>
      <c r="AZ300" t="n">
        <v>198813.5992303216</v>
      </c>
      <c r="BA300" t="n">
        <v>21364.14675185982</v>
      </c>
      <c r="BB300" t="n">
        <v>22869.41143485594</v>
      </c>
      <c r="BC300" t="n">
        <v>44233.55818671576</v>
      </c>
      <c r="BD300" t="n">
        <v>3.694247947732807</v>
      </c>
      <c r="BE300" t="n">
        <v>0.850778419188743</v>
      </c>
      <c r="BF300" t="n">
        <v>7.105427357601002e-15</v>
      </c>
      <c r="BG300" t="n">
        <v>14.68732662969243</v>
      </c>
      <c r="BH300" t="n">
        <v>2221.124987355768</v>
      </c>
      <c r="BI300" t="n">
        <v>277.7517391692711</v>
      </c>
      <c r="BJ300" t="n">
        <v>75811.8278169994</v>
      </c>
      <c r="BK300" t="n">
        <v>17327.06221749746</v>
      </c>
      <c r="BL300" t="n">
        <v>53.29800600589442</v>
      </c>
      <c r="BM300" t="n">
        <v>21850.25976371939</v>
      </c>
      <c r="BN300" t="n">
        <v>40298.37341954867</v>
      </c>
      <c r="BO300" t="n">
        <v>4980.08691324983</v>
      </c>
      <c r="BP300" t="n">
        <v>0.2231011697939299</v>
      </c>
      <c r="BQ300" t="n">
        <v>-5.051514762044462e-15</v>
      </c>
      <c r="BR300" t="n">
        <v>95.70235863631935</v>
      </c>
      <c r="BS300" t="n">
        <v>4598.11592582687</v>
      </c>
      <c r="BT300" t="n">
        <v>84.83147210755226</v>
      </c>
      <c r="BU300" t="n">
        <v>1801.20680869232</v>
      </c>
      <c r="BV300" t="n">
        <v>20561.54571253</v>
      </c>
      <c r="BW300" t="n">
        <v>1479.22</v>
      </c>
      <c r="BX300" t="n">
        <v>18.03227499</v>
      </c>
      <c r="BY300" t="inlineStr">
        <is>
          <t>2023-03-12 04:57:00</t>
        </is>
      </c>
      <c r="BZ300" t="inlineStr">
        <is>
          <t>2023-03-12 04:57:00</t>
        </is>
      </c>
      <c r="CA300" t="inlineStr">
        <is>
          <t>2023-03-12 04:57:00</t>
        </is>
      </c>
    </row>
    <row r="301">
      <c r="A301" t="n">
        <v>298</v>
      </c>
      <c r="B301" t="n">
        <v>207</v>
      </c>
      <c r="C301" t="n">
        <v>78</v>
      </c>
      <c r="D301" t="n">
        <v>1070.761269158791</v>
      </c>
      <c r="E301" t="n">
        <v>10.45345386449988</v>
      </c>
      <c r="F301" t="n">
        <v>134.4256634332768</v>
      </c>
      <c r="G301" t="n">
        <v>6464.052443422403</v>
      </c>
      <c r="H301" t="n">
        <v>249177.4590628132</v>
      </c>
      <c r="I301" t="n">
        <v>196667.4156085144</v>
      </c>
      <c r="J301" t="n">
        <v>-287.3315251554461</v>
      </c>
      <c r="K301" t="n">
        <v>70.20306654404305</v>
      </c>
      <c r="L301" t="n">
        <v>-275.3129904447485</v>
      </c>
      <c r="M301" t="n">
        <v>3.694247947732807</v>
      </c>
      <c r="N301" t="n">
        <v>7.105427357601002e-15</v>
      </c>
      <c r="O301" t="n">
        <v>2221.124987355768</v>
      </c>
      <c r="P301" t="n">
        <v>1.210835609960711</v>
      </c>
      <c r="Q301" t="n">
        <v>14.68732662969243</v>
      </c>
      <c r="R301" t="n">
        <v>277.7517391692711</v>
      </c>
      <c r="S301" t="n">
        <v>49.70337911224649</v>
      </c>
      <c r="T301" t="n">
        <v>435.0387840554518</v>
      </c>
      <c r="U301" t="n">
        <v>36415.37366840043</v>
      </c>
      <c r="V301" t="n">
        <v>221</v>
      </c>
      <c r="W301" t="n">
        <v>413</v>
      </c>
      <c r="X301" t="n">
        <v>112.6666666666667</v>
      </c>
      <c r="Y301" t="n">
        <v>0</v>
      </c>
      <c r="Z301" t="n">
        <v>0.3156692047113605</v>
      </c>
      <c r="AA301" t="n">
        <v>2.792446129496537</v>
      </c>
      <c r="AB301" t="n">
        <v>437.3254330291922</v>
      </c>
      <c r="AC301" t="n">
        <v>4200.953116622356</v>
      </c>
      <c r="AD301" t="n">
        <v>4193.717409625077</v>
      </c>
      <c r="AE301" t="n">
        <v>1.219290729406637</v>
      </c>
      <c r="AF301" t="n">
        <v>16.92729277120395</v>
      </c>
      <c r="AG301" t="n">
        <v>513.0631581329737</v>
      </c>
      <c r="AH301" t="n">
        <v>31903.60629199537</v>
      </c>
      <c r="AI301" t="n">
        <v>20171.3988093989</v>
      </c>
      <c r="AJ301" t="n">
        <v>-102.4452612296745</v>
      </c>
      <c r="AK301" t="n">
        <v>-2.210846361118775</v>
      </c>
      <c r="AL301" t="n">
        <v>33.30903760234395</v>
      </c>
      <c r="AM301" t="n">
        <v>2.483412337772095</v>
      </c>
      <c r="AN301" t="n">
        <v>-14.68732662969244</v>
      </c>
      <c r="AO301" t="n">
        <v>1943.373248186498</v>
      </c>
      <c r="AP301" t="n">
        <v>972080.9024498118</v>
      </c>
      <c r="AQ301" t="n">
        <v>0.2211124289625007</v>
      </c>
      <c r="AR301" t="n">
        <v>0.2044940260102931</v>
      </c>
      <c r="AS301" t="n">
        <v>0.1198219372895867</v>
      </c>
      <c r="AT301" t="n">
        <v>0.2501621197777397</v>
      </c>
      <c r="AU301" t="n">
        <v>0.2044094879598796</v>
      </c>
      <c r="AV301" t="n">
        <v>8.010479183632759</v>
      </c>
      <c r="AW301" t="n">
        <v>134.5351567383533</v>
      </c>
      <c r="AX301" t="n">
        <v>8335.411974339855</v>
      </c>
      <c r="AY301" t="n">
        <v>170590.0399786708</v>
      </c>
      <c r="AZ301" t="n">
        <v>198878.7441030458</v>
      </c>
      <c r="BA301" t="n">
        <v>28767.47913904277</v>
      </c>
      <c r="BB301" t="n">
        <v>22869.41143485594</v>
      </c>
      <c r="BC301" t="n">
        <v>51636.89057389871</v>
      </c>
      <c r="BD301" t="n">
        <v>3.694247947732807</v>
      </c>
      <c r="BE301" t="n">
        <v>1.210835609960711</v>
      </c>
      <c r="BF301" t="n">
        <v>7.105427357601002e-15</v>
      </c>
      <c r="BG301" t="n">
        <v>14.68732662969243</v>
      </c>
      <c r="BH301" t="n">
        <v>2221.124987355768</v>
      </c>
      <c r="BI301" t="n">
        <v>277.7517391692711</v>
      </c>
      <c r="BJ301" t="n">
        <v>75811.8278169994</v>
      </c>
      <c r="BK301" t="n">
        <v>24730.39460468041</v>
      </c>
      <c r="BL301" t="n">
        <v>53.29800600589442</v>
      </c>
      <c r="BM301" t="n">
        <v>21850.25976371939</v>
      </c>
      <c r="BN301" t="n">
        <v>40298.37341954867</v>
      </c>
      <c r="BO301" t="n">
        <v>4980.08691324983</v>
      </c>
      <c r="BP301" t="n">
        <v>0.2231011697939299</v>
      </c>
      <c r="BQ301" t="n">
        <v>-5.051514762044462e-15</v>
      </c>
      <c r="BR301" t="n">
        <v>95.70235863631935</v>
      </c>
      <c r="BS301" t="n">
        <v>4598.11592582687</v>
      </c>
      <c r="BT301" t="n">
        <v>84.83147210755226</v>
      </c>
      <c r="BU301" t="n">
        <v>1801.20680869232</v>
      </c>
      <c r="BV301" t="n">
        <v>20575</v>
      </c>
      <c r="BW301" t="n">
        <v>1479.16</v>
      </c>
      <c r="BX301" t="n">
        <v>18.01950942</v>
      </c>
      <c r="BY301" t="inlineStr">
        <is>
          <t>2023-03-12 04:58:00</t>
        </is>
      </c>
      <c r="BZ301" t="inlineStr">
        <is>
          <t>2023-03-12 04:58:00</t>
        </is>
      </c>
      <c r="CA301" t="inlineStr">
        <is>
          <t>2023-03-12 04:58:00</t>
        </is>
      </c>
    </row>
    <row r="302">
      <c r="A302" t="n">
        <v>299</v>
      </c>
      <c r="B302" t="n">
        <v>207</v>
      </c>
      <c r="C302" t="n">
        <v>78</v>
      </c>
      <c r="D302" t="n">
        <v>1070.846998950202</v>
      </c>
      <c r="E302" t="n">
        <v>10.45345386449988</v>
      </c>
      <c r="F302" t="n">
        <v>134.4528941074499</v>
      </c>
      <c r="G302" t="n">
        <v>6465.725518959004</v>
      </c>
      <c r="H302" t="n">
        <v>249185.020229103</v>
      </c>
      <c r="I302" t="n">
        <v>196667.4156085144</v>
      </c>
      <c r="J302" t="n">
        <v>-287.2922227987634</v>
      </c>
      <c r="K302" t="n">
        <v>70.20306654404305</v>
      </c>
      <c r="L302" t="n">
        <v>-275.3129904447485</v>
      </c>
      <c r="M302" t="n">
        <v>3.694247947732807</v>
      </c>
      <c r="N302" t="n">
        <v>7.105427357601002e-15</v>
      </c>
      <c r="O302" t="n">
        <v>2221.124987355768</v>
      </c>
      <c r="P302" t="n">
        <v>1.885721989698259</v>
      </c>
      <c r="Q302" t="n">
        <v>14.68732662969243</v>
      </c>
      <c r="R302" t="n">
        <v>115.3318834666176</v>
      </c>
      <c r="S302" t="n">
        <v>50.37826549198405</v>
      </c>
      <c r="T302" t="n">
        <v>435.0387840554518</v>
      </c>
      <c r="U302" t="n">
        <v>36577.79352410307</v>
      </c>
      <c r="V302" t="n">
        <v>221</v>
      </c>
      <c r="W302" t="n">
        <v>414.3333333333333</v>
      </c>
      <c r="X302" t="n">
        <v>113</v>
      </c>
      <c r="Y302" t="n">
        <v>0</v>
      </c>
      <c r="Z302" t="n">
        <v>0.3156692047113605</v>
      </c>
      <c r="AA302" t="n">
        <v>2.792448234258274</v>
      </c>
      <c r="AB302" t="n">
        <v>437.3755242875641</v>
      </c>
      <c r="AC302" t="n">
        <v>4202.714316588127</v>
      </c>
      <c r="AD302" t="n">
        <v>4193.717485332126</v>
      </c>
      <c r="AE302" t="n">
        <v>1.219290729406637</v>
      </c>
      <c r="AF302" t="n">
        <v>16.92729487596569</v>
      </c>
      <c r="AG302" t="n">
        <v>513.1132493913457</v>
      </c>
      <c r="AH302" t="n">
        <v>31904.33657184168</v>
      </c>
      <c r="AI302" t="n">
        <v>20171.39883705989</v>
      </c>
      <c r="AJ302" t="n">
        <v>-123.2184155998718</v>
      </c>
      <c r="AK302" t="n">
        <v>6.992330420557903</v>
      </c>
      <c r="AL302" t="n">
        <v>-0.8640399830172237</v>
      </c>
      <c r="AM302" t="n">
        <v>1.808525958034547</v>
      </c>
      <c r="AN302" t="n">
        <v>-14.68732662969244</v>
      </c>
      <c r="AO302" t="n">
        <v>2105.793103889151</v>
      </c>
      <c r="AP302" t="n">
        <v>972241.6624106053</v>
      </c>
      <c r="AQ302" t="n">
        <v>0.2212205273417408</v>
      </c>
      <c r="AR302" t="n">
        <v>0.2045140339192655</v>
      </c>
      <c r="AS302" t="n">
        <v>0.1198046312959088</v>
      </c>
      <c r="AT302" t="n">
        <v>0.2500270938325181</v>
      </c>
      <c r="AU302" t="n">
        <v>0.2044337136105666</v>
      </c>
      <c r="AV302" t="n">
        <v>8.010133818101155</v>
      </c>
      <c r="AW302" t="n">
        <v>134.5661827471866</v>
      </c>
      <c r="AX302" t="n">
        <v>8338.036967196786</v>
      </c>
      <c r="AY302" t="n">
        <v>170601.5836255676</v>
      </c>
      <c r="AZ302" t="n">
        <v>198876.1150319176</v>
      </c>
      <c r="BA302" t="n">
        <v>25835.38801201775</v>
      </c>
      <c r="BB302" t="n">
        <v>36759.12653668607</v>
      </c>
      <c r="BC302" t="n">
        <v>62594.51454870382</v>
      </c>
      <c r="BD302" t="n">
        <v>3.694247947732807</v>
      </c>
      <c r="BE302" t="n">
        <v>1.885721989698259</v>
      </c>
      <c r="BF302" t="n">
        <v>7.105427357601002e-15</v>
      </c>
      <c r="BG302" t="n">
        <v>14.68732662969243</v>
      </c>
      <c r="BH302" t="n">
        <v>2221.124987355768</v>
      </c>
      <c r="BI302" t="n">
        <v>115.3318834666176</v>
      </c>
      <c r="BJ302" t="n">
        <v>75811.8278169994</v>
      </c>
      <c r="BK302" t="n">
        <v>38620.10970651054</v>
      </c>
      <c r="BL302" t="n">
        <v>53.29800600589442</v>
      </c>
      <c r="BM302" t="n">
        <v>21850.25976371939</v>
      </c>
      <c r="BN302" t="n">
        <v>40298.37341954867</v>
      </c>
      <c r="BO302" t="n">
        <v>2048.035088581496</v>
      </c>
      <c r="BP302" t="n">
        <v>0.2231011697939299</v>
      </c>
      <c r="BQ302" t="n">
        <v>-5.051514762044462e-15</v>
      </c>
      <c r="BR302" t="n">
        <v>95.70235863631935</v>
      </c>
      <c r="BS302" t="n">
        <v>4598.11592582687</v>
      </c>
      <c r="BT302" t="n">
        <v>84.83147210755226</v>
      </c>
      <c r="BU302" t="n">
        <v>1801.20680869232</v>
      </c>
      <c r="BV302" t="n">
        <v>20580.82</v>
      </c>
      <c r="BW302" t="n">
        <v>1480.12991</v>
      </c>
      <c r="BX302" t="n">
        <v>18.05229916</v>
      </c>
      <c r="BY302" t="inlineStr">
        <is>
          <t>2023-03-12 04:59:00</t>
        </is>
      </c>
      <c r="BZ302" t="inlineStr">
        <is>
          <t>2023-03-12 04:59:00</t>
        </is>
      </c>
      <c r="CA302" t="inlineStr">
        <is>
          <t>2023-03-12 04:59:00</t>
        </is>
      </c>
    </row>
    <row r="303">
      <c r="A303" t="n">
        <v>300</v>
      </c>
      <c r="B303" t="n">
        <v>207</v>
      </c>
      <c r="C303" t="n">
        <v>78</v>
      </c>
      <c r="D303" t="n">
        <v>1070.899270412478</v>
      </c>
      <c r="E303" t="n">
        <v>10.45345386449988</v>
      </c>
      <c r="F303" t="n">
        <v>134.4712762183078</v>
      </c>
      <c r="G303" t="n">
        <v>6466.626202067823</v>
      </c>
      <c r="H303" t="n">
        <v>249189.1294440545</v>
      </c>
      <c r="I303" t="n">
        <v>196667.4156085144</v>
      </c>
      <c r="J303" t="n">
        <v>-287.2725716204221</v>
      </c>
      <c r="K303" t="n">
        <v>70.20306654404305</v>
      </c>
      <c r="L303" t="n">
        <v>-275.3129904447485</v>
      </c>
      <c r="M303" t="n">
        <v>3.694247947732807</v>
      </c>
      <c r="N303" t="n">
        <v>7.105427357601002e-15</v>
      </c>
      <c r="O303" t="n">
        <v>2221.124987355768</v>
      </c>
      <c r="P303" t="n">
        <v>2.223165179567033</v>
      </c>
      <c r="Q303" t="n">
        <v>14.68732662969243</v>
      </c>
      <c r="R303" t="n">
        <v>34.1219556152908</v>
      </c>
      <c r="S303" t="n">
        <v>50.71570868185282</v>
      </c>
      <c r="T303" t="n">
        <v>435.0387840554518</v>
      </c>
      <c r="U303" t="n">
        <v>36659.00345195441</v>
      </c>
      <c r="V303" t="n">
        <v>221</v>
      </c>
      <c r="W303" t="n">
        <v>415</v>
      </c>
      <c r="X303" t="n">
        <v>113</v>
      </c>
      <c r="Y303" t="n">
        <v>0</v>
      </c>
      <c r="Z303" t="n">
        <v>0.3156692047113605</v>
      </c>
      <c r="AA303" t="n">
        <v>2.7924497194619</v>
      </c>
      <c r="AB303" t="n">
        <v>437.4025309518251</v>
      </c>
      <c r="AC303" t="n">
        <v>4203.600456297198</v>
      </c>
      <c r="AD303" t="n">
        <v>4193.717523185651</v>
      </c>
      <c r="AE303" t="n">
        <v>1.219290729406637</v>
      </c>
      <c r="AF303" t="n">
        <v>16.92729636116932</v>
      </c>
      <c r="AG303" t="n">
        <v>513.1402560556066</v>
      </c>
      <c r="AH303" t="n">
        <v>31904.70732802377</v>
      </c>
      <c r="AI303" t="n">
        <v>20171.39885089039</v>
      </c>
      <c r="AJ303" t="n">
        <v>-120.5124864581211</v>
      </c>
      <c r="AK303" t="n">
        <v>10.66460269777879</v>
      </c>
      <c r="AL303" t="n">
        <v>-29.0849244049383</v>
      </c>
      <c r="AM303" t="n">
        <v>1.471082768165773</v>
      </c>
      <c r="AN303" t="n">
        <v>-14.68732662969244</v>
      </c>
      <c r="AO303" t="n">
        <v>2187.003031740478</v>
      </c>
      <c r="AP303" t="n">
        <v>973123.2975411421</v>
      </c>
      <c r="AQ303" t="n">
        <v>0.22108262427504</v>
      </c>
      <c r="AR303" t="n">
        <v>0.2045041471695786</v>
      </c>
      <c r="AS303" t="n">
        <v>0.1199449357030314</v>
      </c>
      <c r="AT303" t="n">
        <v>0.2501520899003454</v>
      </c>
      <c r="AU303" t="n">
        <v>0.2043162029520044</v>
      </c>
      <c r="AV303" t="n">
        <v>8.010297887788383</v>
      </c>
      <c r="AW303" t="n">
        <v>134.5795697807334</v>
      </c>
      <c r="AX303" t="n">
        <v>8338.286609870118</v>
      </c>
      <c r="AY303" t="n">
        <v>170599.6858968276</v>
      </c>
      <c r="AZ303" t="n">
        <v>198879.7048479846</v>
      </c>
      <c r="BA303" t="n">
        <v>24369.34244850524</v>
      </c>
      <c r="BB303" t="n">
        <v>43703.98408760113</v>
      </c>
      <c r="BC303" t="n">
        <v>68073.32653610638</v>
      </c>
      <c r="BD303" t="n">
        <v>3.694247947732807</v>
      </c>
      <c r="BE303" t="n">
        <v>2.223165179567033</v>
      </c>
      <c r="BF303" t="n">
        <v>7.105427357601002e-15</v>
      </c>
      <c r="BG303" t="n">
        <v>14.68732662969243</v>
      </c>
      <c r="BH303" t="n">
        <v>2221.124987355768</v>
      </c>
      <c r="BI303" t="n">
        <v>34.1219556152908</v>
      </c>
      <c r="BJ303" t="n">
        <v>75811.8278169994</v>
      </c>
      <c r="BK303" t="n">
        <v>45564.9672574256</v>
      </c>
      <c r="BL303" t="n">
        <v>53.29800600589442</v>
      </c>
      <c r="BM303" t="n">
        <v>21850.25976371939</v>
      </c>
      <c r="BN303" t="n">
        <v>40298.37341954867</v>
      </c>
      <c r="BO303" t="n">
        <v>582.0091762473294</v>
      </c>
      <c r="BP303" t="n">
        <v>0.2231011697939299</v>
      </c>
      <c r="BQ303" t="n">
        <v>-5.051514762044462e-15</v>
      </c>
      <c r="BR303" t="n">
        <v>95.70235863631935</v>
      </c>
      <c r="BS303" t="n">
        <v>4598.11592582687</v>
      </c>
      <c r="BT303" t="n">
        <v>84.83147210755226</v>
      </c>
      <c r="BU303" t="n">
        <v>1801.20680869232</v>
      </c>
      <c r="BV303" t="n">
        <v>20573.14835578</v>
      </c>
      <c r="BW303" t="n">
        <v>1480.02</v>
      </c>
      <c r="BX303" t="n">
        <v>18.0571</v>
      </c>
      <c r="BY303" t="inlineStr">
        <is>
          <t>2023-03-12 05:00:00</t>
        </is>
      </c>
      <c r="BZ303" t="inlineStr">
        <is>
          <t>2023-03-12 05:00:00</t>
        </is>
      </c>
      <c r="CA303" t="inlineStr">
        <is>
          <t>2023-03-12 05:00:00</t>
        </is>
      </c>
    </row>
    <row r="304">
      <c r="A304" t="n">
        <v>301</v>
      </c>
      <c r="B304" t="n">
        <v>207</v>
      </c>
      <c r="C304" t="n">
        <v>78</v>
      </c>
      <c r="D304" t="n">
        <v>1070.899270412478</v>
      </c>
      <c r="E304" t="n">
        <v>10.45345386449988</v>
      </c>
      <c r="F304" t="n">
        <v>134.4712762183078</v>
      </c>
      <c r="G304" t="n">
        <v>6466.626202067823</v>
      </c>
      <c r="H304" t="n">
        <v>249189.1294440545</v>
      </c>
      <c r="I304" t="n">
        <v>196667.4156085144</v>
      </c>
      <c r="J304" t="n">
        <v>-287.2725716204221</v>
      </c>
      <c r="K304" t="n">
        <v>70.20306654404305</v>
      </c>
      <c r="L304" t="n">
        <v>-275.3129904447485</v>
      </c>
      <c r="M304" t="n">
        <v>3.694247947732807</v>
      </c>
      <c r="N304" t="n">
        <v>7.105427357601002e-15</v>
      </c>
      <c r="O304" t="n">
        <v>2221.124987355768</v>
      </c>
      <c r="P304" t="n">
        <v>2.223165179567033</v>
      </c>
      <c r="Q304" t="n">
        <v>14.68732662969243</v>
      </c>
      <c r="R304" t="n">
        <v>34.1219556152908</v>
      </c>
      <c r="S304" t="n">
        <v>50.71570868185282</v>
      </c>
      <c r="T304" t="n">
        <v>435.0387840554518</v>
      </c>
      <c r="U304" t="n">
        <v>36659.00345195441</v>
      </c>
      <c r="V304" t="n">
        <v>221</v>
      </c>
      <c r="W304" t="n">
        <v>415</v>
      </c>
      <c r="X304" t="n">
        <v>113</v>
      </c>
      <c r="Y304" t="n">
        <v>0</v>
      </c>
      <c r="Z304" t="n">
        <v>0.3156692047113605</v>
      </c>
      <c r="AA304" t="n">
        <v>2.7924497194619</v>
      </c>
      <c r="AB304" t="n">
        <v>437.4025309518251</v>
      </c>
      <c r="AC304" t="n">
        <v>4203.600456297198</v>
      </c>
      <c r="AD304" t="n">
        <v>4193.717523185651</v>
      </c>
      <c r="AE304" t="n">
        <v>1.219290729406637</v>
      </c>
      <c r="AF304" t="n">
        <v>16.92729636116932</v>
      </c>
      <c r="AG304" t="n">
        <v>513.1402560556066</v>
      </c>
      <c r="AH304" t="n">
        <v>31904.70732802377</v>
      </c>
      <c r="AI304" t="n">
        <v>20171.39885089039</v>
      </c>
      <c r="AJ304" t="n">
        <v>-105.2791487226611</v>
      </c>
      <c r="AK304" t="n">
        <v>11.7311602268037</v>
      </c>
      <c r="AL304" t="n">
        <v>-16.1230531565023</v>
      </c>
      <c r="AM304" t="n">
        <v>1.471082768165773</v>
      </c>
      <c r="AN304" t="n">
        <v>-14.68732662969244</v>
      </c>
      <c r="AO304" t="n">
        <v>2187.003031740478</v>
      </c>
      <c r="AP304" t="n">
        <v>971742.6157438745</v>
      </c>
      <c r="AQ304" t="n">
        <v>0.221314218086471</v>
      </c>
      <c r="AR304" t="n">
        <v>0.2048075025260354</v>
      </c>
      <c r="AS304" t="n">
        <v>0.1201640373711221</v>
      </c>
      <c r="AT304" t="n">
        <v>0.2490996448659145</v>
      </c>
      <c r="AU304" t="n">
        <v>0.204614597150457</v>
      </c>
      <c r="AV304" t="n">
        <v>8.007604715176074</v>
      </c>
      <c r="AW304" t="n">
        <v>134.5274691295927</v>
      </c>
      <c r="AX304" t="n">
        <v>8332.991475611158</v>
      </c>
      <c r="AY304" t="n">
        <v>170595.6226661522</v>
      </c>
      <c r="AZ304" t="n">
        <v>198783.0582527671</v>
      </c>
      <c r="BA304" t="n">
        <v>24369.34244850524</v>
      </c>
      <c r="BB304" t="n">
        <v>43703.98408760113</v>
      </c>
      <c r="BC304" t="n">
        <v>68073.32653610638</v>
      </c>
      <c r="BD304" t="n">
        <v>3.694247947732807</v>
      </c>
      <c r="BE304" t="n">
        <v>2.223165179567033</v>
      </c>
      <c r="BF304" t="n">
        <v>7.105427357601002e-15</v>
      </c>
      <c r="BG304" t="n">
        <v>14.68732662969243</v>
      </c>
      <c r="BH304" t="n">
        <v>2221.124987355768</v>
      </c>
      <c r="BI304" t="n">
        <v>34.1219556152908</v>
      </c>
      <c r="BJ304" t="n">
        <v>75811.8278169994</v>
      </c>
      <c r="BK304" t="n">
        <v>45564.9672574256</v>
      </c>
      <c r="BL304" t="n">
        <v>53.29800600589442</v>
      </c>
      <c r="BM304" t="n">
        <v>21850.25976371939</v>
      </c>
      <c r="BN304" t="n">
        <v>40298.37341954867</v>
      </c>
      <c r="BO304" t="n">
        <v>582.0091762473294</v>
      </c>
      <c r="BP304" t="n">
        <v>0.2231011697939299</v>
      </c>
      <c r="BQ304" t="n">
        <v>-5.051514762044462e-15</v>
      </c>
      <c r="BR304" t="n">
        <v>95.70235863631935</v>
      </c>
      <c r="BS304" t="n">
        <v>4598.11592582687</v>
      </c>
      <c r="BT304" t="n">
        <v>84.83147210755226</v>
      </c>
      <c r="BU304" t="n">
        <v>1801.20680869232</v>
      </c>
      <c r="BV304" t="n">
        <v>20561.4513968</v>
      </c>
      <c r="BW304" t="n">
        <v>1480.18388131</v>
      </c>
      <c r="BX304" t="n">
        <v>18.04580942</v>
      </c>
      <c r="BY304" t="inlineStr">
        <is>
          <t>2023-03-12 05:01:00</t>
        </is>
      </c>
      <c r="BZ304" t="inlineStr">
        <is>
          <t>2023-03-12 05:01:00</t>
        </is>
      </c>
      <c r="CA304" t="inlineStr">
        <is>
          <t>2023-03-12 05:01:00</t>
        </is>
      </c>
    </row>
    <row r="305">
      <c r="A305" t="n">
        <v>302</v>
      </c>
      <c r="B305" t="n">
        <v>207</v>
      </c>
      <c r="C305" t="n">
        <v>78</v>
      </c>
      <c r="D305" t="n">
        <v>1070.940450883162</v>
      </c>
      <c r="E305" t="n">
        <v>10.4657852128522</v>
      </c>
      <c r="F305" t="n">
        <v>133.4607772782661</v>
      </c>
      <c r="G305" t="n">
        <v>6467.369862849107</v>
      </c>
      <c r="H305" t="n">
        <v>250997.8631575285</v>
      </c>
      <c r="I305" t="n">
        <v>196190.582091739</v>
      </c>
      <c r="J305" t="n">
        <v>-287.2725716204221</v>
      </c>
      <c r="K305" t="n">
        <v>70.20306654404305</v>
      </c>
      <c r="L305" t="n">
        <v>-275.3129904447485</v>
      </c>
      <c r="M305" t="n">
        <v>3.694247947732807</v>
      </c>
      <c r="N305" t="n">
        <v>7.105427357601002e-15</v>
      </c>
      <c r="O305" t="n">
        <v>2221.124987355768</v>
      </c>
      <c r="P305" t="n">
        <v>2.223165179567033</v>
      </c>
      <c r="Q305" t="n">
        <v>14.68732662969243</v>
      </c>
      <c r="R305" t="n">
        <v>34.1219556152908</v>
      </c>
      <c r="S305" t="n">
        <v>50.72766985007154</v>
      </c>
      <c r="T305" t="n">
        <v>436.0642398896771</v>
      </c>
      <c r="U305" t="n">
        <v>36659.00345195441</v>
      </c>
      <c r="V305" t="n">
        <v>221</v>
      </c>
      <c r="W305" t="n">
        <v>415</v>
      </c>
      <c r="X305" t="n">
        <v>115</v>
      </c>
      <c r="Y305" t="n">
        <v>0</v>
      </c>
      <c r="Z305" t="n">
        <v>0.3160393848449649</v>
      </c>
      <c r="AA305" t="n">
        <v>2.792860547767683</v>
      </c>
      <c r="AB305" t="n">
        <v>437.4248287366315</v>
      </c>
      <c r="AC305" t="n">
        <v>4203.64656158855</v>
      </c>
      <c r="AD305" t="n">
        <v>4193.718595966596</v>
      </c>
      <c r="AE305" t="n">
        <v>1.219425979572032</v>
      </c>
      <c r="AF305" t="n">
        <v>16.92744708939452</v>
      </c>
      <c r="AG305" t="n">
        <v>513.162553840413</v>
      </c>
      <c r="AH305" t="n">
        <v>31904.75286954018</v>
      </c>
      <c r="AI305" t="n">
        <v>20171.39924284497</v>
      </c>
      <c r="AJ305" t="n">
        <v>-116.8656974901995</v>
      </c>
      <c r="AK305" t="n">
        <v>20.1071989127054</v>
      </c>
      <c r="AL305" t="n">
        <v>-41.88882113438727</v>
      </c>
      <c r="AM305" t="n">
        <v>1.471082768165773</v>
      </c>
      <c r="AN305" t="n">
        <v>-14.68732662969244</v>
      </c>
      <c r="AO305" t="n">
        <v>2187.003031740478</v>
      </c>
      <c r="AP305" t="n">
        <v>972908.6222416257</v>
      </c>
      <c r="AQ305" t="n">
        <v>0.2209233001434174</v>
      </c>
      <c r="AR305" t="n">
        <v>0.2045846968638448</v>
      </c>
      <c r="AS305" t="n">
        <v>0.1199449787627769</v>
      </c>
      <c r="AT305" t="n">
        <v>0.2501130696117846</v>
      </c>
      <c r="AU305" t="n">
        <v>0.2044339546181763</v>
      </c>
      <c r="AV305" t="n">
        <v>8.010392644576608</v>
      </c>
      <c r="AW305" t="n">
        <v>134.5833489503202</v>
      </c>
      <c r="AX305" t="n">
        <v>8338.982553880642</v>
      </c>
      <c r="AY305" t="n">
        <v>170596.2408071029</v>
      </c>
      <c r="AZ305" t="n">
        <v>198859.0640018895</v>
      </c>
      <c r="BA305" t="n">
        <v>24369.34244850524</v>
      </c>
      <c r="BB305" t="n">
        <v>43703.98408760113</v>
      </c>
      <c r="BC305" t="n">
        <v>68073.32653610638</v>
      </c>
      <c r="BD305" t="n">
        <v>3.694247947732807</v>
      </c>
      <c r="BE305" t="n">
        <v>2.223165179567033</v>
      </c>
      <c r="BF305" t="n">
        <v>7.105427357601002e-15</v>
      </c>
      <c r="BG305" t="n">
        <v>14.68732662969243</v>
      </c>
      <c r="BH305" t="n">
        <v>2221.124987355768</v>
      </c>
      <c r="BI305" t="n">
        <v>34.1219556152908</v>
      </c>
      <c r="BJ305" t="n">
        <v>75811.8278169994</v>
      </c>
      <c r="BK305" t="n">
        <v>45564.9672574256</v>
      </c>
      <c r="BL305" t="n">
        <v>53.29800600589442</v>
      </c>
      <c r="BM305" t="n">
        <v>21850.25976371939</v>
      </c>
      <c r="BN305" t="n">
        <v>40298.37341954867</v>
      </c>
      <c r="BO305" t="n">
        <v>582.0091762473294</v>
      </c>
      <c r="BP305" t="n">
        <v>0.2231011697939299</v>
      </c>
      <c r="BQ305" t="n">
        <v>-5.051514762044462e-15</v>
      </c>
      <c r="BR305" t="n">
        <v>95.70235863631935</v>
      </c>
      <c r="BS305" t="n">
        <v>4598.11592582687</v>
      </c>
      <c r="BT305" t="n">
        <v>84.83147210755226</v>
      </c>
      <c r="BU305" t="n">
        <v>1801.20680869232</v>
      </c>
      <c r="BV305" t="n">
        <v>20579.11418309</v>
      </c>
      <c r="BW305" t="n">
        <v>1480.95737598</v>
      </c>
      <c r="BX305" t="n">
        <v>18.06912668</v>
      </c>
      <c r="BY305" t="inlineStr">
        <is>
          <t>2023-03-12 05:02:00</t>
        </is>
      </c>
      <c r="BZ305" t="inlineStr">
        <is>
          <t>2023-03-12 05:02:00</t>
        </is>
      </c>
      <c r="CA305" t="inlineStr">
        <is>
          <t>2023-03-12 05:02:00</t>
        </is>
      </c>
    </row>
    <row r="306">
      <c r="A306" t="n">
        <v>303</v>
      </c>
      <c r="B306" t="n">
        <v>207</v>
      </c>
      <c r="C306" t="n">
        <v>78</v>
      </c>
      <c r="D306" t="n">
        <v>1070.964475544798</v>
      </c>
      <c r="E306" t="n">
        <v>10.47228058261464</v>
      </c>
      <c r="F306" t="n">
        <v>132.9583993602757</v>
      </c>
      <c r="G306" t="n">
        <v>6450.084570361588</v>
      </c>
      <c r="H306" t="n">
        <v>252223.0506434017</v>
      </c>
      <c r="I306" t="n">
        <v>195952.1658017834</v>
      </c>
      <c r="J306" t="n">
        <v>-287.2725716204221</v>
      </c>
      <c r="K306" t="n">
        <v>70.20306654404305</v>
      </c>
      <c r="L306" t="n">
        <v>-275.3129904447485</v>
      </c>
      <c r="M306" t="n">
        <v>3.694247947732807</v>
      </c>
      <c r="N306" t="n">
        <v>7.105427357601002e-15</v>
      </c>
      <c r="O306" t="n">
        <v>2221.124987355768</v>
      </c>
      <c r="P306" t="n">
        <v>2.223165179567033</v>
      </c>
      <c r="Q306" t="n">
        <v>14.68732662969243</v>
      </c>
      <c r="R306" t="n">
        <v>34.1219556152908</v>
      </c>
      <c r="S306" t="n">
        <v>50.73365043418089</v>
      </c>
      <c r="T306" t="n">
        <v>436.5769678067897</v>
      </c>
      <c r="U306" t="n">
        <v>36676.28914086763</v>
      </c>
      <c r="V306" t="n">
        <v>221</v>
      </c>
      <c r="W306" t="n">
        <v>415</v>
      </c>
      <c r="X306" t="n">
        <v>117.3333333333333</v>
      </c>
      <c r="Y306" t="n">
        <v>0</v>
      </c>
      <c r="Z306" t="n">
        <v>0.3162259462152127</v>
      </c>
      <c r="AA306" t="n">
        <v>2.793069753268858</v>
      </c>
      <c r="AB306" t="n">
        <v>437.4252251623317</v>
      </c>
      <c r="AC306" t="n">
        <v>4203.648144960323</v>
      </c>
      <c r="AD306" t="n">
        <v>4193.719600789295</v>
      </c>
      <c r="AE306" t="n">
        <v>1.219495075958174</v>
      </c>
      <c r="AF306" t="n">
        <v>16.92752624485541</v>
      </c>
      <c r="AG306" t="n">
        <v>513.162698679159</v>
      </c>
      <c r="AH306" t="n">
        <v>31904.75344804415</v>
      </c>
      <c r="AI306" t="n">
        <v>20171.39960996943</v>
      </c>
      <c r="AJ306" t="n">
        <v>-136.7706253914662</v>
      </c>
      <c r="AK306" t="n">
        <v>35.8021825343963</v>
      </c>
      <c r="AL306" t="n">
        <v>-106.708368810707</v>
      </c>
      <c r="AM306" t="n">
        <v>1.471082768165773</v>
      </c>
      <c r="AN306" t="n">
        <v>-14.68732662969244</v>
      </c>
      <c r="AO306" t="n">
        <v>2187.003031740478</v>
      </c>
      <c r="AP306" t="n">
        <v>972185.675434468</v>
      </c>
      <c r="AQ306" t="n">
        <v>0.221669047867383</v>
      </c>
      <c r="AR306" t="n">
        <v>0.202523759377477</v>
      </c>
      <c r="AS306" t="n">
        <v>0.1202030931858879</v>
      </c>
      <c r="AT306" t="n">
        <v>0.2517338495975586</v>
      </c>
      <c r="AU306" t="n">
        <v>0.2038702499716936</v>
      </c>
      <c r="AV306" t="n">
        <v>8.007919179810857</v>
      </c>
      <c r="AW306" t="n">
        <v>134.5459933574935</v>
      </c>
      <c r="AX306" t="n">
        <v>8333.534586975873</v>
      </c>
      <c r="AY306" t="n">
        <v>170596.2090480152</v>
      </c>
      <c r="AZ306" t="n">
        <v>198774.8312169054</v>
      </c>
      <c r="BA306" t="n">
        <v>24369.34244850524</v>
      </c>
      <c r="BB306" t="n">
        <v>43703.98408760113</v>
      </c>
      <c r="BC306" t="n">
        <v>68073.32653610638</v>
      </c>
      <c r="BD306" t="n">
        <v>3.694247947732807</v>
      </c>
      <c r="BE306" t="n">
        <v>2.223165179567033</v>
      </c>
      <c r="BF306" t="n">
        <v>7.105427357601002e-15</v>
      </c>
      <c r="BG306" t="n">
        <v>14.68732662969243</v>
      </c>
      <c r="BH306" t="n">
        <v>2221.124987355768</v>
      </c>
      <c r="BI306" t="n">
        <v>34.1219556152908</v>
      </c>
      <c r="BJ306" t="n">
        <v>75811.8278169994</v>
      </c>
      <c r="BK306" t="n">
        <v>45564.9672574256</v>
      </c>
      <c r="BL306" t="n">
        <v>53.29800600589442</v>
      </c>
      <c r="BM306" t="n">
        <v>21850.25976371939</v>
      </c>
      <c r="BN306" t="n">
        <v>40298.37341954867</v>
      </c>
      <c r="BO306" t="n">
        <v>582.0091762473294</v>
      </c>
      <c r="BP306" t="n">
        <v>0.2231011697939299</v>
      </c>
      <c r="BQ306" t="n">
        <v>-5.051514762044462e-15</v>
      </c>
      <c r="BR306" t="n">
        <v>95.70235863631935</v>
      </c>
      <c r="BS306" t="n">
        <v>4598.11592582687</v>
      </c>
      <c r="BT306" t="n">
        <v>84.83147210755226</v>
      </c>
      <c r="BU306" t="n">
        <v>1801.20680869232</v>
      </c>
      <c r="BV306" t="n">
        <v>20590.57899115</v>
      </c>
      <c r="BW306" t="n">
        <v>1482.17353951</v>
      </c>
      <c r="BX306" t="n">
        <v>18.10192584</v>
      </c>
      <c r="BY306" t="inlineStr">
        <is>
          <t>2023-03-12 05:03:00</t>
        </is>
      </c>
      <c r="BZ306" t="inlineStr">
        <is>
          <t>2023-03-12 05:03:00</t>
        </is>
      </c>
      <c r="CA306" t="inlineStr">
        <is>
          <t>2023-03-12 05:03:00</t>
        </is>
      </c>
    </row>
    <row r="307">
      <c r="A307" t="n">
        <v>304</v>
      </c>
      <c r="B307" t="n">
        <v>207</v>
      </c>
      <c r="C307" t="n">
        <v>78</v>
      </c>
      <c r="D307" t="n">
        <v>1070.976597123566</v>
      </c>
      <c r="E307" t="n">
        <v>10.47228058261464</v>
      </c>
      <c r="F307" t="n">
        <v>132.9637380755862</v>
      </c>
      <c r="G307" t="n">
        <v>6441.6130765917</v>
      </c>
      <c r="H307" t="n">
        <v>252384.0907616874</v>
      </c>
      <c r="I307" t="n">
        <v>195952.1660359996</v>
      </c>
      <c r="J307" t="n">
        <v>-287.2725716204221</v>
      </c>
      <c r="K307" t="n">
        <v>70.20306654404305</v>
      </c>
      <c r="L307" t="n">
        <v>-275.3129904447485</v>
      </c>
      <c r="M307" t="n">
        <v>3.694247947732807</v>
      </c>
      <c r="N307" t="n">
        <v>7.105427357601002e-15</v>
      </c>
      <c r="O307" t="n">
        <v>2221.124987355768</v>
      </c>
      <c r="P307" t="n">
        <v>2.223165179567033</v>
      </c>
      <c r="Q307" t="n">
        <v>14.68732662969243</v>
      </c>
      <c r="R307" t="n">
        <v>39.80957274689579</v>
      </c>
      <c r="S307" t="n">
        <v>50.73365043418089</v>
      </c>
      <c r="T307" t="n">
        <v>436.5769678067897</v>
      </c>
      <c r="U307" t="n">
        <v>36690.61960245584</v>
      </c>
      <c r="V307" t="n">
        <v>221</v>
      </c>
      <c r="W307" t="n">
        <v>415.6666666666667</v>
      </c>
      <c r="X307" t="n">
        <v>118</v>
      </c>
      <c r="Y307" t="n">
        <v>0</v>
      </c>
      <c r="Z307" t="n">
        <v>0.3162259462152127</v>
      </c>
      <c r="AA307" t="n">
        <v>2.793071973172321</v>
      </c>
      <c r="AB307" t="n">
        <v>437.430549656505</v>
      </c>
      <c r="AC307" t="n">
        <v>4203.648714560579</v>
      </c>
      <c r="AD307" t="n">
        <v>4193.721836614579</v>
      </c>
      <c r="AE307" t="n">
        <v>1.219495075958174</v>
      </c>
      <c r="AF307" t="n">
        <v>16.92752846475887</v>
      </c>
      <c r="AG307" t="n">
        <v>513.1678973798552</v>
      </c>
      <c r="AH307" t="n">
        <v>31904.75365615424</v>
      </c>
      <c r="AI307" t="n">
        <v>20171.40042685275</v>
      </c>
      <c r="AJ307" t="n">
        <v>-159.9491304404559</v>
      </c>
      <c r="AK307" t="n">
        <v>45.8202794164857</v>
      </c>
      <c r="AL307" t="n">
        <v>-152.9358975337794</v>
      </c>
      <c r="AM307" t="n">
        <v>1.471082768165773</v>
      </c>
      <c r="AN307" t="n">
        <v>-14.68732662969244</v>
      </c>
      <c r="AO307" t="n">
        <v>2181.315414608873</v>
      </c>
      <c r="AP307" t="n">
        <v>972850.8595479749</v>
      </c>
      <c r="AQ307" t="n">
        <v>0.2216478696991679</v>
      </c>
      <c r="AR307" t="n">
        <v>0.2025669396838169</v>
      </c>
      <c r="AS307" t="n">
        <v>0.119856505104211</v>
      </c>
      <c r="AT307" t="n">
        <v>0.2520371976386913</v>
      </c>
      <c r="AU307" t="n">
        <v>0.2038914878741129</v>
      </c>
      <c r="AV307" t="n">
        <v>8.007346009462307</v>
      </c>
      <c r="AW307" t="n">
        <v>134.5356260530312</v>
      </c>
      <c r="AX307" t="n">
        <v>8331.724676556592</v>
      </c>
      <c r="AY307" t="n">
        <v>170591.6023530006</v>
      </c>
      <c r="AZ307" t="n">
        <v>198751.7900120938</v>
      </c>
      <c r="BA307" t="n">
        <v>24369.34244850524</v>
      </c>
      <c r="BB307" t="n">
        <v>43807.02796863538</v>
      </c>
      <c r="BC307" t="n">
        <v>68176.37041714063</v>
      </c>
      <c r="BD307" t="n">
        <v>3.694247947732807</v>
      </c>
      <c r="BE307" t="n">
        <v>2.223165179567033</v>
      </c>
      <c r="BF307" t="n">
        <v>7.105427357601002e-15</v>
      </c>
      <c r="BG307" t="n">
        <v>14.68732662969243</v>
      </c>
      <c r="BH307" t="n">
        <v>2221.124987355768</v>
      </c>
      <c r="BI307" t="n">
        <v>39.80957274689579</v>
      </c>
      <c r="BJ307" t="n">
        <v>75811.8278169994</v>
      </c>
      <c r="BK307" t="n">
        <v>45564.9672574256</v>
      </c>
      <c r="BL307" t="n">
        <v>53.29800600589442</v>
      </c>
      <c r="BM307" t="n">
        <v>21850.25976371939</v>
      </c>
      <c r="BN307" t="n">
        <v>40298.37341954867</v>
      </c>
      <c r="BO307" t="n">
        <v>685.0530572815813</v>
      </c>
      <c r="BP307" t="n">
        <v>0.2231011697939299</v>
      </c>
      <c r="BQ307" t="n">
        <v>-5.051514762044462e-15</v>
      </c>
      <c r="BR307" t="n">
        <v>95.70235863631935</v>
      </c>
      <c r="BS307" t="n">
        <v>4598.11592582687</v>
      </c>
      <c r="BT307" t="n">
        <v>84.83147210755226</v>
      </c>
      <c r="BU307" t="n">
        <v>1801.20680869232</v>
      </c>
      <c r="BV307" t="n">
        <v>20608.48071453</v>
      </c>
      <c r="BW307" t="n">
        <v>1482.58859461</v>
      </c>
      <c r="BX307" t="n">
        <v>18.11723234</v>
      </c>
      <c r="BY307" t="inlineStr">
        <is>
          <t>2023-03-12 05:04:00</t>
        </is>
      </c>
      <c r="BZ307" t="inlineStr">
        <is>
          <t>2023-03-12 05:04:00</t>
        </is>
      </c>
      <c r="CA307" t="inlineStr">
        <is>
          <t>2023-03-12 05:04:00</t>
        </is>
      </c>
    </row>
    <row r="308">
      <c r="A308" t="n">
        <v>305</v>
      </c>
      <c r="B308" t="n">
        <v>207</v>
      </c>
      <c r="C308" t="n">
        <v>78</v>
      </c>
      <c r="D308" t="n">
        <v>1070.982934624232</v>
      </c>
      <c r="E308" t="n">
        <v>10.47228058261464</v>
      </c>
      <c r="F308" t="n">
        <v>132.9671989908773</v>
      </c>
      <c r="G308" t="n">
        <v>6441.647757008778</v>
      </c>
      <c r="H308" t="n">
        <v>252384.0907616874</v>
      </c>
      <c r="I308" t="n">
        <v>195957.4480892367</v>
      </c>
      <c r="J308" t="n">
        <v>-292.6223671902958</v>
      </c>
      <c r="K308" t="n">
        <v>70.20306654404305</v>
      </c>
      <c r="L308" t="n">
        <v>-275.3129904447485</v>
      </c>
      <c r="M308" t="n">
        <v>3.694247947732807</v>
      </c>
      <c r="N308" t="n">
        <v>7.105427357601002e-15</v>
      </c>
      <c r="O308" t="n">
        <v>2221.124987355768</v>
      </c>
      <c r="P308" t="n">
        <v>2.136055821137161</v>
      </c>
      <c r="Q308" t="n">
        <v>14.68732662969243</v>
      </c>
      <c r="R308" t="n">
        <v>42.65338131269829</v>
      </c>
      <c r="S308" t="n">
        <v>50.82075979261077</v>
      </c>
      <c r="T308" t="n">
        <v>436.5769678067897</v>
      </c>
      <c r="U308" t="n">
        <v>36693.46341102164</v>
      </c>
      <c r="V308" t="n">
        <v>221</v>
      </c>
      <c r="W308" t="n">
        <v>416.6666666666667</v>
      </c>
      <c r="X308" t="n">
        <v>118</v>
      </c>
      <c r="Y308" t="n">
        <v>0</v>
      </c>
      <c r="Z308" t="n">
        <v>0.3162259462152127</v>
      </c>
      <c r="AA308" t="n">
        <v>2.793073429128624</v>
      </c>
      <c r="AB308" t="n">
        <v>437.4315889701487</v>
      </c>
      <c r="AC308" t="n">
        <v>4203.648714560579</v>
      </c>
      <c r="AD308" t="n">
        <v>4193.723708512748</v>
      </c>
      <c r="AE308" t="n">
        <v>1.219495075958174</v>
      </c>
      <c r="AF308" t="n">
        <v>16.92752992071517</v>
      </c>
      <c r="AG308" t="n">
        <v>513.1689366934988</v>
      </c>
      <c r="AH308" t="n">
        <v>31904.75365615424</v>
      </c>
      <c r="AI308" t="n">
        <v>20171.40111077083</v>
      </c>
      <c r="AJ308" t="n">
        <v>-193.8988182593656</v>
      </c>
      <c r="AK308" t="n">
        <v>61.62318624861818</v>
      </c>
      <c r="AL308" t="n">
        <v>-117.4092111978257</v>
      </c>
      <c r="AM308" t="n">
        <v>1.558192126595644</v>
      </c>
      <c r="AN308" t="n">
        <v>-14.68732662969244</v>
      </c>
      <c r="AO308" t="n">
        <v>2178.471606043071</v>
      </c>
      <c r="AP308" t="n">
        <v>973287.6643131209</v>
      </c>
      <c r="AQ308" t="n">
        <v>0.2217410127932424</v>
      </c>
      <c r="AR308" t="n">
        <v>0.2025408610379301</v>
      </c>
      <c r="AS308" t="n">
        <v>0.119907202189145</v>
      </c>
      <c r="AT308" t="n">
        <v>0.2519364490326311</v>
      </c>
      <c r="AU308" t="n">
        <v>0.2038744749470514</v>
      </c>
      <c r="AV308" t="n">
        <v>8.006921192349155</v>
      </c>
      <c r="AW308" t="n">
        <v>134.5381227809507</v>
      </c>
      <c r="AX308" t="n">
        <v>8331.199617839213</v>
      </c>
      <c r="AY308" t="n">
        <v>170593.2620861212</v>
      </c>
      <c r="AZ308" t="n">
        <v>198748.0876801987</v>
      </c>
      <c r="BA308" t="n">
        <v>24369.34244850524</v>
      </c>
      <c r="BB308" t="n">
        <v>42066.94758490905</v>
      </c>
      <c r="BC308" t="n">
        <v>66436.29003341429</v>
      </c>
      <c r="BD308" t="n">
        <v>3.694247947732807</v>
      </c>
      <c r="BE308" t="n">
        <v>2.136055821137161</v>
      </c>
      <c r="BF308" t="n">
        <v>7.105427357601002e-15</v>
      </c>
      <c r="BG308" t="n">
        <v>14.68732662969243</v>
      </c>
      <c r="BH308" t="n">
        <v>2221.124987355768</v>
      </c>
      <c r="BI308" t="n">
        <v>42.65338131269829</v>
      </c>
      <c r="BJ308" t="n">
        <v>75811.8278169994</v>
      </c>
      <c r="BK308" t="n">
        <v>43768.01513761227</v>
      </c>
      <c r="BL308" t="n">
        <v>53.29800600589442</v>
      </c>
      <c r="BM308" t="n">
        <v>21850.25976371939</v>
      </c>
      <c r="BN308" t="n">
        <v>40298.37341954867</v>
      </c>
      <c r="BO308" t="n">
        <v>736.5749977987074</v>
      </c>
      <c r="BP308" t="n">
        <v>0.2231011697939299</v>
      </c>
      <c r="BQ308" t="n">
        <v>-5.051514762044462e-15</v>
      </c>
      <c r="BR308" t="n">
        <v>95.70235863631935</v>
      </c>
      <c r="BS308" t="n">
        <v>4598.11592582687</v>
      </c>
      <c r="BT308" t="n">
        <v>84.83147210755226</v>
      </c>
      <c r="BU308" t="n">
        <v>1801.20680869232</v>
      </c>
      <c r="BV308" t="n">
        <v>20628.69193624</v>
      </c>
      <c r="BW308" t="n">
        <v>1483.995</v>
      </c>
      <c r="BX308" t="n">
        <v>18.085087</v>
      </c>
      <c r="BY308" t="inlineStr">
        <is>
          <t>2023-03-12 05:05:00</t>
        </is>
      </c>
      <c r="BZ308" t="inlineStr">
        <is>
          <t>2023-03-12 05:05:00</t>
        </is>
      </c>
      <c r="CA308" t="inlineStr">
        <is>
          <t>2023-03-12 05:05:00</t>
        </is>
      </c>
    </row>
    <row r="309">
      <c r="A309" t="n">
        <v>306</v>
      </c>
      <c r="B309" t="n">
        <v>207</v>
      </c>
      <c r="C309" t="n">
        <v>78</v>
      </c>
      <c r="D309" t="n">
        <v>1070.987077443357</v>
      </c>
      <c r="E309" t="n">
        <v>10.47228058261464</v>
      </c>
      <c r="F309" t="n">
        <v>132.9695941712935</v>
      </c>
      <c r="G309" t="n">
        <v>6441.659382575912</v>
      </c>
      <c r="H309" t="n">
        <v>252209.6117180225</v>
      </c>
      <c r="I309" t="n">
        <v>196134.5684472801</v>
      </c>
      <c r="J309" t="n">
        <v>-295.2972649752327</v>
      </c>
      <c r="K309" t="n">
        <v>70.20306654404305</v>
      </c>
      <c r="L309" t="n">
        <v>-275.3129904447485</v>
      </c>
      <c r="M309" t="n">
        <v>3.694247947732807</v>
      </c>
      <c r="N309" t="n">
        <v>7.105427357601002e-15</v>
      </c>
      <c r="O309" t="n">
        <v>2221.124987355768</v>
      </c>
      <c r="P309" t="n">
        <v>2.092501141922226</v>
      </c>
      <c r="Q309" t="n">
        <v>14.68732662969243</v>
      </c>
      <c r="R309" t="n">
        <v>42.65338131269829</v>
      </c>
      <c r="S309" t="n">
        <v>50.8643144718257</v>
      </c>
      <c r="T309" t="n">
        <v>436.5769678067897</v>
      </c>
      <c r="U309" t="n">
        <v>36693.46341102164</v>
      </c>
      <c r="V309" t="n">
        <v>221</v>
      </c>
      <c r="W309" t="n">
        <v>417</v>
      </c>
      <c r="X309" t="n">
        <v>118.6666666666667</v>
      </c>
      <c r="Y309" t="n">
        <v>0</v>
      </c>
      <c r="Z309" t="n">
        <v>0.3162259462152127</v>
      </c>
      <c r="AA309" t="n">
        <v>2.793074351338343</v>
      </c>
      <c r="AB309" t="n">
        <v>437.4319365509786</v>
      </c>
      <c r="AC309" t="n">
        <v>4203.648929841441</v>
      </c>
      <c r="AD309" t="n">
        <v>4193.724216538577</v>
      </c>
      <c r="AE309" t="n">
        <v>1.219495075958174</v>
      </c>
      <c r="AF309" t="n">
        <v>16.92753084292489</v>
      </c>
      <c r="AG309" t="n">
        <v>513.1692842743288</v>
      </c>
      <c r="AH309" t="n">
        <v>31904.75373480931</v>
      </c>
      <c r="AI309" t="n">
        <v>20171.40129638339</v>
      </c>
      <c r="AJ309" t="n">
        <v>-178.6965280375804</v>
      </c>
      <c r="AK309" t="n">
        <v>66.69719440985291</v>
      </c>
      <c r="AL309" t="n">
        <v>-105.6746124752806</v>
      </c>
      <c r="AM309" t="n">
        <v>1.60174680581058</v>
      </c>
      <c r="AN309" t="n">
        <v>-14.68732662969244</v>
      </c>
      <c r="AO309" t="n">
        <v>2178.471606043071</v>
      </c>
      <c r="AP309" t="n">
        <v>973229.4442851809</v>
      </c>
      <c r="AQ309" t="n">
        <v>0.2219717573046661</v>
      </c>
      <c r="AR309" t="n">
        <v>0.2027503993278757</v>
      </c>
      <c r="AS309" t="n">
        <v>0.1197022560229095</v>
      </c>
      <c r="AT309" t="n">
        <v>0.2516429192320039</v>
      </c>
      <c r="AU309" t="n">
        <v>0.2039326681125447</v>
      </c>
      <c r="AV309" t="n">
        <v>8.006523659433949</v>
      </c>
      <c r="AW309" t="n">
        <v>134.5407914461471</v>
      </c>
      <c r="AX309" t="n">
        <v>8332.666629300518</v>
      </c>
      <c r="AY309" t="n">
        <v>170600.4431648291</v>
      </c>
      <c r="AZ309" t="n">
        <v>198747.0453944524</v>
      </c>
      <c r="BA309" t="n">
        <v>24369.34244850524</v>
      </c>
      <c r="BB309" t="n">
        <v>41171.14642278732</v>
      </c>
      <c r="BC309" t="n">
        <v>65540.48887129256</v>
      </c>
      <c r="BD309" t="n">
        <v>3.694247947732807</v>
      </c>
      <c r="BE309" t="n">
        <v>2.092501141922226</v>
      </c>
      <c r="BF309" t="n">
        <v>7.105427357601002e-15</v>
      </c>
      <c r="BG309" t="n">
        <v>14.68732662969243</v>
      </c>
      <c r="BH309" t="n">
        <v>2221.124987355768</v>
      </c>
      <c r="BI309" t="n">
        <v>42.65338131269829</v>
      </c>
      <c r="BJ309" t="n">
        <v>75811.8278169994</v>
      </c>
      <c r="BK309" t="n">
        <v>42869.53907770561</v>
      </c>
      <c r="BL309" t="n">
        <v>53.29800600589442</v>
      </c>
      <c r="BM309" t="n">
        <v>21850.25976371939</v>
      </c>
      <c r="BN309" t="n">
        <v>40298.37341954867</v>
      </c>
      <c r="BO309" t="n">
        <v>736.5749977987074</v>
      </c>
      <c r="BP309" t="n">
        <v>0.2231011697939299</v>
      </c>
      <c r="BQ309" t="n">
        <v>-5.051514762044462e-15</v>
      </c>
      <c r="BR309" t="n">
        <v>95.70235863631935</v>
      </c>
      <c r="BS309" t="n">
        <v>4598.11592582687</v>
      </c>
      <c r="BT309" t="n">
        <v>84.83147210755226</v>
      </c>
      <c r="BU309" t="n">
        <v>1801.20680869232</v>
      </c>
      <c r="BV309" t="n">
        <v>20602.66911425</v>
      </c>
      <c r="BW309" t="n">
        <v>1483.81</v>
      </c>
      <c r="BX309" t="n">
        <v>18.09307974</v>
      </c>
      <c r="BY309" t="inlineStr">
        <is>
          <t>2023-03-12 05:06:00</t>
        </is>
      </c>
      <c r="BZ309" t="inlineStr">
        <is>
          <t>2023-03-12 05:06:00</t>
        </is>
      </c>
      <c r="CA309" t="inlineStr">
        <is>
          <t>2023-03-12 05:06:00</t>
        </is>
      </c>
    </row>
    <row r="310">
      <c r="A310" t="n">
        <v>307</v>
      </c>
      <c r="B310" t="n">
        <v>207</v>
      </c>
      <c r="C310" t="n">
        <v>78</v>
      </c>
      <c r="D310" t="n">
        <v>1070.990166155653</v>
      </c>
      <c r="E310" t="n">
        <v>10.47228058261464</v>
      </c>
      <c r="F310" t="n">
        <v>132.9714216049855</v>
      </c>
      <c r="G310" t="n">
        <v>6441.664578787914</v>
      </c>
      <c r="H310" t="n">
        <v>252122.37219619</v>
      </c>
      <c r="I310" t="n">
        <v>196221.8081129925</v>
      </c>
      <c r="J310" t="n">
        <v>-295.2972649752327</v>
      </c>
      <c r="K310" t="n">
        <v>70.20306654404305</v>
      </c>
      <c r="L310" t="n">
        <v>-275.3129904447485</v>
      </c>
      <c r="M310" t="n">
        <v>3.694247947732807</v>
      </c>
      <c r="N310" t="n">
        <v>7.105427357601002e-15</v>
      </c>
      <c r="O310" t="n">
        <v>2221.124987355768</v>
      </c>
      <c r="P310" t="n">
        <v>2.092501141922226</v>
      </c>
      <c r="Q310" t="n">
        <v>14.68732662969243</v>
      </c>
      <c r="R310" t="n">
        <v>42.65338131269829</v>
      </c>
      <c r="S310" t="n">
        <v>50.8643144718257</v>
      </c>
      <c r="T310" t="n">
        <v>436.5769678067897</v>
      </c>
      <c r="U310" t="n">
        <v>36693.46341102164</v>
      </c>
      <c r="V310" t="n">
        <v>221</v>
      </c>
      <c r="W310" t="n">
        <v>417</v>
      </c>
      <c r="X310" t="n">
        <v>119</v>
      </c>
      <c r="Y310" t="n">
        <v>0</v>
      </c>
      <c r="Z310" t="n">
        <v>0.3162259462152127</v>
      </c>
      <c r="AA310" t="n">
        <v>2.793075034806704</v>
      </c>
      <c r="AB310" t="n">
        <v>437.4320920930048</v>
      </c>
      <c r="AC310" t="n">
        <v>4203.649037481872</v>
      </c>
      <c r="AD310" t="n">
        <v>4193.724252778095</v>
      </c>
      <c r="AE310" t="n">
        <v>1.219495075958174</v>
      </c>
      <c r="AF310" t="n">
        <v>16.92753152639325</v>
      </c>
      <c r="AG310" t="n">
        <v>513.169439816355</v>
      </c>
      <c r="AH310" t="n">
        <v>31904.75377413684</v>
      </c>
      <c r="AI310" t="n">
        <v>20171.40130962387</v>
      </c>
      <c r="AJ310" t="n">
        <v>-169.8681196593409</v>
      </c>
      <c r="AK310" t="n">
        <v>73.33097027093075</v>
      </c>
      <c r="AL310" t="n">
        <v>-147.5980350200473</v>
      </c>
      <c r="AM310" t="n">
        <v>1.60174680581058</v>
      </c>
      <c r="AN310" t="n">
        <v>-14.68732662969244</v>
      </c>
      <c r="AO310" t="n">
        <v>2178.471606043071</v>
      </c>
      <c r="AP310" t="n">
        <v>972813.0988988533</v>
      </c>
      <c r="AQ310" t="n">
        <v>0.221786622691876</v>
      </c>
      <c r="AR310" t="n">
        <v>0.2028155395426282</v>
      </c>
      <c r="AS310" t="n">
        <v>0.1198066278083527</v>
      </c>
      <c r="AT310" t="n">
        <v>0.2512191759419176</v>
      </c>
      <c r="AU310" t="n">
        <v>0.2043720340152255</v>
      </c>
      <c r="AV310" t="n">
        <v>8.006321464757406</v>
      </c>
      <c r="AW310" t="n">
        <v>134.5222686735263</v>
      </c>
      <c r="AX310" t="n">
        <v>8330.696686329138</v>
      </c>
      <c r="AY310" t="n">
        <v>170593.5969465551</v>
      </c>
      <c r="AZ310" t="n">
        <v>198709.5387928388</v>
      </c>
      <c r="BA310" t="n">
        <v>24369.34244850524</v>
      </c>
      <c r="BB310" t="n">
        <v>41171.14642278732</v>
      </c>
      <c r="BC310" t="n">
        <v>65540.48887129256</v>
      </c>
      <c r="BD310" t="n">
        <v>3.694247947732807</v>
      </c>
      <c r="BE310" t="n">
        <v>2.092501141922226</v>
      </c>
      <c r="BF310" t="n">
        <v>7.105427357601002e-15</v>
      </c>
      <c r="BG310" t="n">
        <v>14.68732662969243</v>
      </c>
      <c r="BH310" t="n">
        <v>2221.124987355768</v>
      </c>
      <c r="BI310" t="n">
        <v>42.65338131269829</v>
      </c>
      <c r="BJ310" t="n">
        <v>75811.8278169994</v>
      </c>
      <c r="BK310" t="n">
        <v>42869.53907770561</v>
      </c>
      <c r="BL310" t="n">
        <v>53.29800600589442</v>
      </c>
      <c r="BM310" t="n">
        <v>21850.25976371939</v>
      </c>
      <c r="BN310" t="n">
        <v>40298.37341954867</v>
      </c>
      <c r="BO310" t="n">
        <v>736.5749977987074</v>
      </c>
      <c r="BP310" t="n">
        <v>0.2231011697939299</v>
      </c>
      <c r="BQ310" t="n">
        <v>-5.051514762044462e-15</v>
      </c>
      <c r="BR310" t="n">
        <v>95.70235863631935</v>
      </c>
      <c r="BS310" t="n">
        <v>4598.11592582687</v>
      </c>
      <c r="BT310" t="n">
        <v>84.83147210755226</v>
      </c>
      <c r="BU310" t="n">
        <v>1801.20680869232</v>
      </c>
      <c r="BV310" t="n">
        <v>20607.41291858</v>
      </c>
      <c r="BW310" t="n">
        <v>1484.58</v>
      </c>
      <c r="BX310" t="n">
        <v>18.11795</v>
      </c>
      <c r="BY310" t="inlineStr">
        <is>
          <t>2023-03-12 05:07:00</t>
        </is>
      </c>
      <c r="BZ310" t="inlineStr">
        <is>
          <t>2023-03-12 05:07:00</t>
        </is>
      </c>
      <c r="CA310" t="inlineStr">
        <is>
          <t>2023-03-12 05:07:00</t>
        </is>
      </c>
    </row>
    <row r="311">
      <c r="A311" t="n">
        <v>308</v>
      </c>
      <c r="B311" t="n">
        <v>207</v>
      </c>
      <c r="C311" t="n">
        <v>78</v>
      </c>
      <c r="D311" t="n">
        <v>1070.992491529393</v>
      </c>
      <c r="E311" t="n">
        <v>10.47228058261464</v>
      </c>
      <c r="F311" t="n">
        <v>132.9727742146295</v>
      </c>
      <c r="G311" t="n">
        <v>6441.670374095796</v>
      </c>
      <c r="H311" t="n">
        <v>252122.37219619</v>
      </c>
      <c r="I311" t="n">
        <v>196221.8081129925</v>
      </c>
      <c r="J311" t="n">
        <v>-295.2972649752327</v>
      </c>
      <c r="K311" t="n">
        <v>70.20306654404305</v>
      </c>
      <c r="L311" t="n">
        <v>-275.3129904447485</v>
      </c>
      <c r="M311" t="n">
        <v>3.749285975571718</v>
      </c>
      <c r="N311" t="n">
        <v>7.105427357601002e-15</v>
      </c>
      <c r="O311" t="n">
        <v>2221.124987355768</v>
      </c>
      <c r="P311" t="n">
        <v>2.092501141922226</v>
      </c>
      <c r="Q311" t="n">
        <v>14.68732662969243</v>
      </c>
      <c r="R311" t="n">
        <v>42.65338131269829</v>
      </c>
      <c r="S311" t="n">
        <v>50.9193524996646</v>
      </c>
      <c r="T311" t="n">
        <v>436.5769678067897</v>
      </c>
      <c r="U311" t="n">
        <v>36693.46341102164</v>
      </c>
      <c r="V311" t="n">
        <v>221.6666666666667</v>
      </c>
      <c r="W311" t="n">
        <v>417</v>
      </c>
      <c r="X311" t="n">
        <v>119</v>
      </c>
      <c r="Y311" t="n">
        <v>0</v>
      </c>
      <c r="Z311" t="n">
        <v>0.3162322919242598</v>
      </c>
      <c r="AA311" t="n">
        <v>2.793075534695561</v>
      </c>
      <c r="AB311" t="n">
        <v>437.432265799887</v>
      </c>
      <c r="AC311" t="n">
        <v>4203.649037481872</v>
      </c>
      <c r="AD311" t="n">
        <v>4193.724252778095</v>
      </c>
      <c r="AE311" t="n">
        <v>1.219497394426021</v>
      </c>
      <c r="AF311" t="n">
        <v>16.92753202628211</v>
      </c>
      <c r="AG311" t="n">
        <v>513.1696135232371</v>
      </c>
      <c r="AH311" t="n">
        <v>31904.75377413684</v>
      </c>
      <c r="AI311" t="n">
        <v>20171.40130962387</v>
      </c>
      <c r="AJ311" t="n">
        <v>-177.1505836451508</v>
      </c>
      <c r="AK311" t="n">
        <v>73.86731227324448</v>
      </c>
      <c r="AL311" t="n">
        <v>-170.5031099811793</v>
      </c>
      <c r="AM311" t="n">
        <v>1.656784833649491</v>
      </c>
      <c r="AN311" t="n">
        <v>-14.68732662969244</v>
      </c>
      <c r="AO311" t="n">
        <v>2178.471606043071</v>
      </c>
      <c r="AP311" t="n">
        <v>973203.7927968543</v>
      </c>
      <c r="AQ311" t="n">
        <v>0.2217486324677884</v>
      </c>
      <c r="AR311" t="n">
        <v>0.2028421123586145</v>
      </c>
      <c r="AS311" t="n">
        <v>0.1199232448733504</v>
      </c>
      <c r="AT311" t="n">
        <v>0.2511344374851204</v>
      </c>
      <c r="AU311" t="n">
        <v>0.2043515728151263</v>
      </c>
      <c r="AV311" t="n">
        <v>8.005997888902392</v>
      </c>
      <c r="AW311" t="n">
        <v>134.5121930641474</v>
      </c>
      <c r="AX311" t="n">
        <v>8329.17120037854</v>
      </c>
      <c r="AY311" t="n">
        <v>170589.414403683</v>
      </c>
      <c r="AZ311" t="n">
        <v>198696.741133258</v>
      </c>
      <c r="BA311" t="n">
        <v>24369.34244850524</v>
      </c>
      <c r="BB311" t="n">
        <v>41171.14642278732</v>
      </c>
      <c r="BC311" t="n">
        <v>65540.48887129256</v>
      </c>
      <c r="BD311" t="n">
        <v>3.749285975571718</v>
      </c>
      <c r="BE311" t="n">
        <v>2.092501141922226</v>
      </c>
      <c r="BF311" t="n">
        <v>7.105427357601002e-15</v>
      </c>
      <c r="BG311" t="n">
        <v>14.68732662969243</v>
      </c>
      <c r="BH311" t="n">
        <v>2221.124987355768</v>
      </c>
      <c r="BI311" t="n">
        <v>42.65338131269829</v>
      </c>
      <c r="BJ311" t="n">
        <v>76946.26398996807</v>
      </c>
      <c r="BK311" t="n">
        <v>42869.53907770561</v>
      </c>
      <c r="BL311" t="n">
        <v>53.29800600589442</v>
      </c>
      <c r="BM311" t="n">
        <v>21850.25976371939</v>
      </c>
      <c r="BN311" t="n">
        <v>40298.37341954867</v>
      </c>
      <c r="BO311" t="n">
        <v>736.5749977987074</v>
      </c>
      <c r="BP311" t="n">
        <v>0.2506417486409627</v>
      </c>
      <c r="BQ311" t="n">
        <v>-5.051514762044462e-15</v>
      </c>
      <c r="BR311" t="n">
        <v>95.70235863631935</v>
      </c>
      <c r="BS311" t="n">
        <v>5165.77850559834</v>
      </c>
      <c r="BT311" t="n">
        <v>84.83147210755226</v>
      </c>
      <c r="BU311" t="n">
        <v>1801.20680869232</v>
      </c>
      <c r="BV311" t="n">
        <v>20611.86088079</v>
      </c>
      <c r="BW311" t="n">
        <v>1484.249776</v>
      </c>
      <c r="BX311" t="n">
        <v>18.1212863</v>
      </c>
      <c r="BY311" t="inlineStr">
        <is>
          <t>2023-03-12 05:08:00</t>
        </is>
      </c>
      <c r="BZ311" t="inlineStr">
        <is>
          <t>2023-03-12 05:08:00</t>
        </is>
      </c>
      <c r="CA311" t="inlineStr">
        <is>
          <t>2023-03-12 05:08:00</t>
        </is>
      </c>
    </row>
    <row r="312">
      <c r="A312" t="n">
        <v>309</v>
      </c>
      <c r="B312" t="n">
        <v>207</v>
      </c>
      <c r="C312" t="n">
        <v>78</v>
      </c>
      <c r="D312" t="n">
        <v>1070.99417179788</v>
      </c>
      <c r="E312" t="n">
        <v>10.5409379443966</v>
      </c>
      <c r="F312" t="n">
        <v>132.0300174972987</v>
      </c>
      <c r="G312" t="n">
        <v>6441.671641532103</v>
      </c>
      <c r="H312" t="n">
        <v>252122.37219619</v>
      </c>
      <c r="I312" t="n">
        <v>196221.8081129925</v>
      </c>
      <c r="J312" t="n">
        <v>-295.2972649752327</v>
      </c>
      <c r="K312" t="n">
        <v>70.20306654404305</v>
      </c>
      <c r="L312" t="n">
        <v>-275.3129904447485</v>
      </c>
      <c r="M312" t="n">
        <v>3.776804989491173</v>
      </c>
      <c r="N312" t="n">
        <v>7.105427357601002e-15</v>
      </c>
      <c r="O312" t="n">
        <v>2221.124987355768</v>
      </c>
      <c r="P312" t="n">
        <v>2.092501141922226</v>
      </c>
      <c r="Q312" t="n">
        <v>14.68732662969243</v>
      </c>
      <c r="R312" t="n">
        <v>42.65338131269829</v>
      </c>
      <c r="S312" t="n">
        <v>51.01501985200423</v>
      </c>
      <c r="T312" t="n">
        <v>437.521426436896</v>
      </c>
      <c r="U312" t="n">
        <v>36697.33032696073</v>
      </c>
      <c r="V312" t="n">
        <v>222</v>
      </c>
      <c r="W312" t="n">
        <v>417</v>
      </c>
      <c r="X312" t="n">
        <v>120.3333333333333</v>
      </c>
      <c r="Y312" t="n">
        <v>0</v>
      </c>
      <c r="Z312" t="n">
        <v>0.3167444881405765</v>
      </c>
      <c r="AA312" t="n">
        <v>2.793749868809207</v>
      </c>
      <c r="AB312" t="n">
        <v>437.433533236195</v>
      </c>
      <c r="AC312" t="n">
        <v>4203.649037481872</v>
      </c>
      <c r="AD312" t="n">
        <v>4193.724252778095</v>
      </c>
      <c r="AE312" t="n">
        <v>1.219684530350302</v>
      </c>
      <c r="AF312" t="n">
        <v>16.92777863005878</v>
      </c>
      <c r="AG312" t="n">
        <v>513.1700765935548</v>
      </c>
      <c r="AH312" t="n">
        <v>31904.75377413684</v>
      </c>
      <c r="AI312" t="n">
        <v>20171.40130962387</v>
      </c>
      <c r="AJ312" t="n">
        <v>-146.9387659496049</v>
      </c>
      <c r="AK312" t="n">
        <v>81.30998775267638</v>
      </c>
      <c r="AL312" t="n">
        <v>-98.03312953018728</v>
      </c>
      <c r="AM312" t="n">
        <v>1.684303847568946</v>
      </c>
      <c r="AN312" t="n">
        <v>-14.68732662969244</v>
      </c>
      <c r="AO312" t="n">
        <v>2178.471606043071</v>
      </c>
      <c r="AP312" t="n">
        <v>972483.8708929891</v>
      </c>
      <c r="AQ312" t="n">
        <v>0.221960689461351</v>
      </c>
      <c r="AR312" t="n">
        <v>0.2029491863560996</v>
      </c>
      <c r="AS312" t="n">
        <v>0.1200342304824333</v>
      </c>
      <c r="AT312" t="n">
        <v>0.2505050753988868</v>
      </c>
      <c r="AU312" t="n">
        <v>0.2045508183012294</v>
      </c>
      <c r="AV312" t="n">
        <v>8.004239362091116</v>
      </c>
      <c r="AW312" t="n">
        <v>134.4871906924779</v>
      </c>
      <c r="AX312" t="n">
        <v>8326.302253740812</v>
      </c>
      <c r="AY312" t="n">
        <v>170588.7428567949</v>
      </c>
      <c r="AZ312" t="n">
        <v>198640.6362806656</v>
      </c>
      <c r="BA312" t="n">
        <v>24369.34244850524</v>
      </c>
      <c r="BB312" t="n">
        <v>41171.14642278732</v>
      </c>
      <c r="BC312" t="n">
        <v>65540.48887129256</v>
      </c>
      <c r="BD312" t="n">
        <v>3.776804989491173</v>
      </c>
      <c r="BE312" t="n">
        <v>2.092501141922226</v>
      </c>
      <c r="BF312" t="n">
        <v>7.105427357601002e-15</v>
      </c>
      <c r="BG312" t="n">
        <v>14.68732662969243</v>
      </c>
      <c r="BH312" t="n">
        <v>2221.124987355768</v>
      </c>
      <c r="BI312" t="n">
        <v>42.65338131269829</v>
      </c>
      <c r="BJ312" t="n">
        <v>77513.48207645242</v>
      </c>
      <c r="BK312" t="n">
        <v>42869.53907770561</v>
      </c>
      <c r="BL312" t="n">
        <v>53.29800600589442</v>
      </c>
      <c r="BM312" t="n">
        <v>21850.25976371939</v>
      </c>
      <c r="BN312" t="n">
        <v>40298.37341954867</v>
      </c>
      <c r="BO312" t="n">
        <v>736.5749977987074</v>
      </c>
      <c r="BP312" t="n">
        <v>0.2644120380644792</v>
      </c>
      <c r="BQ312" t="n">
        <v>-5.051514762044462e-15</v>
      </c>
      <c r="BR312" t="n">
        <v>95.70235863631935</v>
      </c>
      <c r="BS312" t="n">
        <v>5449.609795484075</v>
      </c>
      <c r="BT312" t="n">
        <v>84.83147210755226</v>
      </c>
      <c r="BU312" t="n">
        <v>1801.20680869232</v>
      </c>
      <c r="BV312" t="n">
        <v>20582.84</v>
      </c>
      <c r="BW312" t="n">
        <v>1485.175</v>
      </c>
      <c r="BX312" t="n">
        <v>18.0697185</v>
      </c>
      <c r="BY312" t="inlineStr">
        <is>
          <t>2023-03-12 05:09:00</t>
        </is>
      </c>
      <c r="BZ312" t="inlineStr">
        <is>
          <t>2023-03-12 05:09:00</t>
        </is>
      </c>
      <c r="CA312" t="inlineStr">
        <is>
          <t>2023-03-12 05:09:00</t>
        </is>
      </c>
    </row>
    <row r="313">
      <c r="A313" t="n">
        <v>310</v>
      </c>
      <c r="B313" t="n">
        <v>207</v>
      </c>
      <c r="C313" t="n">
        <v>78</v>
      </c>
      <c r="D313" t="n">
        <v>1071.004904706791</v>
      </c>
      <c r="E313" t="n">
        <v>10.56310557508199</v>
      </c>
      <c r="F313" t="n">
        <v>131.5589176865012</v>
      </c>
      <c r="G313" t="n">
        <v>6441.673134823583</v>
      </c>
      <c r="H313" t="n">
        <v>252122.37219619</v>
      </c>
      <c r="I313" t="n">
        <v>196482.4651393689</v>
      </c>
      <c r="J313" t="n">
        <v>-295.2972649752327</v>
      </c>
      <c r="K313" t="n">
        <v>70.20306654404305</v>
      </c>
      <c r="L313" t="n">
        <v>-275.3129904447485</v>
      </c>
      <c r="M313" t="n">
        <v>3.776804989491173</v>
      </c>
      <c r="N313" t="n">
        <v>7.105427357601002e-15</v>
      </c>
      <c r="O313" t="n">
        <v>2221.124987355768</v>
      </c>
      <c r="P313" t="n">
        <v>2.092501141922226</v>
      </c>
      <c r="Q313" t="n">
        <v>14.68732662969243</v>
      </c>
      <c r="R313" t="n">
        <v>42.65338131269829</v>
      </c>
      <c r="S313" t="n">
        <v>51.06189171036704</v>
      </c>
      <c r="T313" t="n">
        <v>437.9936557519492</v>
      </c>
      <c r="U313" t="n">
        <v>36699.26378493027</v>
      </c>
      <c r="V313" t="n">
        <v>222</v>
      </c>
      <c r="W313" t="n">
        <v>417</v>
      </c>
      <c r="X313" t="n">
        <v>121.6666666666667</v>
      </c>
      <c r="Y313" t="n">
        <v>0</v>
      </c>
      <c r="Z313" t="n">
        <v>0.3172219900582454</v>
      </c>
      <c r="AA313" t="n">
        <v>2.794087417157523</v>
      </c>
      <c r="AB313" t="n">
        <v>437.4341926418834</v>
      </c>
      <c r="AC313" t="n">
        <v>4203.649037481872</v>
      </c>
      <c r="AD313" t="n">
        <v>4193.724864939483</v>
      </c>
      <c r="AE313" t="n">
        <v>1.219860269907923</v>
      </c>
      <c r="AF313" t="n">
        <v>16.9279023132386</v>
      </c>
      <c r="AG313" t="n">
        <v>513.1703338162478</v>
      </c>
      <c r="AH313" t="n">
        <v>31904.75377413684</v>
      </c>
      <c r="AI313" t="n">
        <v>20171.40153328265</v>
      </c>
      <c r="AJ313" t="n">
        <v>-197.149992353053</v>
      </c>
      <c r="AK313" t="n">
        <v>92.35054723533214</v>
      </c>
      <c r="AL313" t="n">
        <v>-218.8242679385744</v>
      </c>
      <c r="AM313" t="n">
        <v>1.684303847568946</v>
      </c>
      <c r="AN313" t="n">
        <v>-14.68732662969244</v>
      </c>
      <c r="AO313" t="n">
        <v>2178.471606043071</v>
      </c>
      <c r="AP313" t="n">
        <v>972726.8168629283</v>
      </c>
      <c r="AQ313" t="n">
        <v>0.2237719955204104</v>
      </c>
      <c r="AR313" t="n">
        <v>0.2008650683422292</v>
      </c>
      <c r="AS313" t="n">
        <v>0.1196627898657276</v>
      </c>
      <c r="AT313" t="n">
        <v>0.2512852730892822</v>
      </c>
      <c r="AU313" t="n">
        <v>0.2044148731823508</v>
      </c>
      <c r="AV313" t="n">
        <v>8.007697404830131</v>
      </c>
      <c r="AW313" t="n">
        <v>134.5202200080881</v>
      </c>
      <c r="AX313" t="n">
        <v>8331.866275188471</v>
      </c>
      <c r="AY313" t="n">
        <v>170590.4767576175</v>
      </c>
      <c r="AZ313" t="n">
        <v>198711.3097513328</v>
      </c>
      <c r="BA313" t="n">
        <v>24369.34244850524</v>
      </c>
      <c r="BB313" t="n">
        <v>41171.14642278732</v>
      </c>
      <c r="BC313" t="n">
        <v>65540.48887129256</v>
      </c>
      <c r="BD313" t="n">
        <v>3.776804989491173</v>
      </c>
      <c r="BE313" t="n">
        <v>2.092501141922226</v>
      </c>
      <c r="BF313" t="n">
        <v>7.105427357601002e-15</v>
      </c>
      <c r="BG313" t="n">
        <v>14.68732662969243</v>
      </c>
      <c r="BH313" t="n">
        <v>2221.124987355768</v>
      </c>
      <c r="BI313" t="n">
        <v>42.65338131269829</v>
      </c>
      <c r="BJ313" t="n">
        <v>77513.48207645242</v>
      </c>
      <c r="BK313" t="n">
        <v>42869.53907770561</v>
      </c>
      <c r="BL313" t="n">
        <v>53.29800600589442</v>
      </c>
      <c r="BM313" t="n">
        <v>21850.25976371939</v>
      </c>
      <c r="BN313" t="n">
        <v>40298.37341954867</v>
      </c>
      <c r="BO313" t="n">
        <v>736.5749977987074</v>
      </c>
      <c r="BP313" t="n">
        <v>0.2644120380644792</v>
      </c>
      <c r="BQ313" t="n">
        <v>-5.051514762044462e-15</v>
      </c>
      <c r="BR313" t="n">
        <v>95.70235863631935</v>
      </c>
      <c r="BS313" t="n">
        <v>5449.609795484075</v>
      </c>
      <c r="BT313" t="n">
        <v>84.83147210755226</v>
      </c>
      <c r="BU313" t="n">
        <v>1801.20680869232</v>
      </c>
      <c r="BV313" t="n">
        <v>20642.06733617</v>
      </c>
      <c r="BW313" t="n">
        <v>1485.83994781</v>
      </c>
      <c r="BX313" t="n">
        <v>18.17867388</v>
      </c>
      <c r="BY313" t="inlineStr">
        <is>
          <t>2023-03-12 05:10:00</t>
        </is>
      </c>
      <c r="BZ313" t="inlineStr">
        <is>
          <t>2023-03-12 05:10:00</t>
        </is>
      </c>
      <c r="CA313" t="inlineStr">
        <is>
          <t>2023-03-12 05:10:00</t>
        </is>
      </c>
    </row>
    <row r="314">
      <c r="A314" t="n">
        <v>311</v>
      </c>
      <c r="B314" t="n">
        <v>207</v>
      </c>
      <c r="C314" t="n">
        <v>78</v>
      </c>
      <c r="D314" t="n">
        <v>1071.006493849086</v>
      </c>
      <c r="E314" t="n">
        <v>10.54768584816792</v>
      </c>
      <c r="F314" t="n">
        <v>131.5594544622245</v>
      </c>
      <c r="G314" t="n">
        <v>6441.673134823583</v>
      </c>
      <c r="H314" t="n">
        <v>252122.37219619</v>
      </c>
      <c r="I314" t="n">
        <v>196612.7936525572</v>
      </c>
      <c r="J314" t="n">
        <v>-95.23239695220832</v>
      </c>
      <c r="K314" t="n">
        <v>223.4151839907161</v>
      </c>
      <c r="L314" t="n">
        <v>-275.3129904447485</v>
      </c>
      <c r="M314" t="n">
        <v>1.444020598728023</v>
      </c>
      <c r="N314" t="n">
        <v>7.105427357601002e-15</v>
      </c>
      <c r="O314" t="n">
        <v>2221.124987355768</v>
      </c>
      <c r="P314" t="n">
        <v>2.092501141922226</v>
      </c>
      <c r="Q314" t="n">
        <v>14.68732662969243</v>
      </c>
      <c r="R314" t="n">
        <v>42.65338131269829</v>
      </c>
      <c r="S314" t="n">
        <v>53.40107494570655</v>
      </c>
      <c r="T314" t="n">
        <v>437.9936557519492</v>
      </c>
      <c r="U314" t="n">
        <v>36699.26378493027</v>
      </c>
      <c r="V314" t="n">
        <v>222.6666666666667</v>
      </c>
      <c r="W314" t="n">
        <v>417</v>
      </c>
      <c r="X314" t="n">
        <v>122</v>
      </c>
      <c r="Y314" t="n">
        <v>0</v>
      </c>
      <c r="Z314" t="n">
        <v>0.3447174297532407</v>
      </c>
      <c r="AA314" t="n">
        <v>2.794087817028674</v>
      </c>
      <c r="AB314" t="n">
        <v>437.4341926418834</v>
      </c>
      <c r="AC314" t="n">
        <v>4203.649037481872</v>
      </c>
      <c r="AD314" t="n">
        <v>4193.725171020176</v>
      </c>
      <c r="AE314" t="n">
        <v>1.229906074802153</v>
      </c>
      <c r="AF314" t="n">
        <v>16.92790271310975</v>
      </c>
      <c r="AG314" t="n">
        <v>513.1703338162478</v>
      </c>
      <c r="AH314" t="n">
        <v>31904.75377413684</v>
      </c>
      <c r="AI314" t="n">
        <v>20171.40164511204</v>
      </c>
      <c r="AJ314" t="n">
        <v>-12.29716497971592</v>
      </c>
      <c r="AK314" t="n">
        <v>97.17314165594024</v>
      </c>
      <c r="AL314" t="n">
        <v>-292.3169101003069</v>
      </c>
      <c r="AM314" t="n">
        <v>-0.6484805431942046</v>
      </c>
      <c r="AN314" t="n">
        <v>-14.68732662969244</v>
      </c>
      <c r="AO314" t="n">
        <v>2178.471606043071</v>
      </c>
      <c r="AP314" t="n">
        <v>974192.9751884959</v>
      </c>
      <c r="AQ314" t="n">
        <v>0.2236872338518486</v>
      </c>
      <c r="AR314" t="n">
        <v>0.2006537722687115</v>
      </c>
      <c r="AS314" t="n">
        <v>0.1202031611209857</v>
      </c>
      <c r="AT314" t="n">
        <v>0.2509135437989948</v>
      </c>
      <c r="AU314" t="n">
        <v>0.2045422889594592</v>
      </c>
      <c r="AV314" t="n">
        <v>8.005674023757706</v>
      </c>
      <c r="AW314" t="n">
        <v>134.5042510766211</v>
      </c>
      <c r="AX314" t="n">
        <v>8326.29502346871</v>
      </c>
      <c r="AY314" t="n">
        <v>170591.9009440384</v>
      </c>
      <c r="AZ314" t="n">
        <v>198695.7266529312</v>
      </c>
      <c r="BA314" t="n">
        <v>24369.34244850524</v>
      </c>
      <c r="BB314" t="n">
        <v>41171.14642278732</v>
      </c>
      <c r="BC314" t="n">
        <v>65540.48887129256</v>
      </c>
      <c r="BD314" t="n">
        <v>1.444020598728023</v>
      </c>
      <c r="BE314" t="n">
        <v>2.092501141922226</v>
      </c>
      <c r="BF314" t="n">
        <v>7.105427357601002e-15</v>
      </c>
      <c r="BG314" t="n">
        <v>14.68732662969243</v>
      </c>
      <c r="BH314" t="n">
        <v>2221.124987355768</v>
      </c>
      <c r="BI314" t="n">
        <v>42.65338131269829</v>
      </c>
      <c r="BJ314" t="n">
        <v>29397.46857056142</v>
      </c>
      <c r="BK314" t="n">
        <v>42869.53907770561</v>
      </c>
      <c r="BL314" t="n">
        <v>53.29800600589442</v>
      </c>
      <c r="BM314" t="n">
        <v>21850.25976371939</v>
      </c>
      <c r="BN314" t="n">
        <v>40298.37341954867</v>
      </c>
      <c r="BO314" t="n">
        <v>736.5749977987074</v>
      </c>
      <c r="BP314" t="n">
        <v>0.1352898825480888</v>
      </c>
      <c r="BQ314" t="n">
        <v>-5.051514762044462e-15</v>
      </c>
      <c r="BR314" t="n">
        <v>95.70235863631935</v>
      </c>
      <c r="BS314" t="n">
        <v>2786.336068457842</v>
      </c>
      <c r="BT314" t="n">
        <v>84.83147210755226</v>
      </c>
      <c r="BU314" t="n">
        <v>1801.20680869232</v>
      </c>
      <c r="BV314" t="n">
        <v>20626.00114113</v>
      </c>
      <c r="BW314" t="n">
        <v>1486</v>
      </c>
      <c r="BX314" t="n">
        <v>18.1748</v>
      </c>
      <c r="BY314" t="inlineStr">
        <is>
          <t>2023-03-12 05:11:00</t>
        </is>
      </c>
      <c r="BZ314" t="inlineStr">
        <is>
          <t>2023-03-12 05:11:00</t>
        </is>
      </c>
      <c r="CA314" t="inlineStr">
        <is>
          <t>2023-03-12 05:11:00</t>
        </is>
      </c>
    </row>
    <row r="315">
      <c r="A315" t="n">
        <v>312</v>
      </c>
      <c r="B315" t="n">
        <v>207</v>
      </c>
      <c r="C315" t="n">
        <v>78</v>
      </c>
      <c r="D315" t="n">
        <v>1071.321775323682</v>
      </c>
      <c r="E315" t="n">
        <v>10.55696726080439</v>
      </c>
      <c r="F315" t="n">
        <v>131.188332573774</v>
      </c>
      <c r="G315" t="n">
        <v>6441.673134823583</v>
      </c>
      <c r="H315" t="n">
        <v>252692.3895542509</v>
      </c>
      <c r="I315" t="n">
        <v>196612.7936525572</v>
      </c>
      <c r="J315" t="n">
        <v>4.800037059303842</v>
      </c>
      <c r="K315" t="n">
        <v>300.0212427140526</v>
      </c>
      <c r="L315" t="n">
        <v>-275.3129904447485</v>
      </c>
      <c r="M315" t="n">
        <v>0.2776284033464473</v>
      </c>
      <c r="N315" t="n">
        <v>7.105427357601002e-15</v>
      </c>
      <c r="O315" t="n">
        <v>2221.124987355768</v>
      </c>
      <c r="P315" t="n">
        <v>2.092501141922226</v>
      </c>
      <c r="Q315" t="n">
        <v>14.68732662969243</v>
      </c>
      <c r="R315" t="n">
        <v>42.65338131269829</v>
      </c>
      <c r="S315" t="n">
        <v>54.56746714108812</v>
      </c>
      <c r="T315" t="n">
        <v>438.3656670879561</v>
      </c>
      <c r="U315" t="n">
        <v>36699.26378493027</v>
      </c>
      <c r="V315" t="n">
        <v>223</v>
      </c>
      <c r="W315" t="n">
        <v>417</v>
      </c>
      <c r="X315" t="n">
        <v>122.6666666666667</v>
      </c>
      <c r="Y315" t="n">
        <v>0</v>
      </c>
      <c r="Z315" t="n">
        <v>0.358476200655317</v>
      </c>
      <c r="AA315" t="n">
        <v>2.794487629224014</v>
      </c>
      <c r="AB315" t="n">
        <v>437.4341926418834</v>
      </c>
      <c r="AC315" t="n">
        <v>4203.64953349459</v>
      </c>
      <c r="AD315" t="n">
        <v>4193.725171020176</v>
      </c>
      <c r="AE315" t="n">
        <v>1.23497508805993</v>
      </c>
      <c r="AF315" t="n">
        <v>16.92804900958217</v>
      </c>
      <c r="AG315" t="n">
        <v>513.1703338162478</v>
      </c>
      <c r="AH315" t="n">
        <v>31904.75395535005</v>
      </c>
      <c r="AI315" t="n">
        <v>20171.40164511204</v>
      </c>
      <c r="AJ315" t="n">
        <v>96.75538707235073</v>
      </c>
      <c r="AK315" t="n">
        <v>97.9567212533827</v>
      </c>
      <c r="AL315" t="n">
        <v>-289.5038642385672</v>
      </c>
      <c r="AM315" t="n">
        <v>-1.81487273857578</v>
      </c>
      <c r="AN315" t="n">
        <v>-14.68732662969244</v>
      </c>
      <c r="AO315" t="n">
        <v>2178.471606043071</v>
      </c>
      <c r="AP315" t="n">
        <v>973786.876237796</v>
      </c>
      <c r="AQ315" t="n">
        <v>0.223315891923764</v>
      </c>
      <c r="AR315" t="n">
        <v>0.20075989325936</v>
      </c>
      <c r="AS315" t="n">
        <v>0.1202276635141281</v>
      </c>
      <c r="AT315" t="n">
        <v>0.2510580570357502</v>
      </c>
      <c r="AU315" t="n">
        <v>0.2046384942669977</v>
      </c>
      <c r="AV315" t="n">
        <v>8.02103286598426</v>
      </c>
      <c r="AW315" t="n">
        <v>134.4413751796817</v>
      </c>
      <c r="AX315" t="n">
        <v>8322.626074127091</v>
      </c>
      <c r="AY315" t="n">
        <v>170516.0815961685</v>
      </c>
      <c r="AZ315" t="n">
        <v>198606.6793846059</v>
      </c>
      <c r="BA315" t="n">
        <v>24369.34244850524</v>
      </c>
      <c r="BB315" t="n">
        <v>41171.14642278732</v>
      </c>
      <c r="BC315" t="n">
        <v>65540.48887129256</v>
      </c>
      <c r="BD315" t="n">
        <v>0.2776284033464473</v>
      </c>
      <c r="BE315" t="n">
        <v>2.092501141922226</v>
      </c>
      <c r="BF315" t="n">
        <v>7.105427357601002e-15</v>
      </c>
      <c r="BG315" t="n">
        <v>14.68732662969243</v>
      </c>
      <c r="BH315" t="n">
        <v>2221.124987355768</v>
      </c>
      <c r="BI315" t="n">
        <v>42.65338131269829</v>
      </c>
      <c r="BJ315" t="n">
        <v>5339.461817615927</v>
      </c>
      <c r="BK315" t="n">
        <v>42869.53907770561</v>
      </c>
      <c r="BL315" t="n">
        <v>53.29800600589442</v>
      </c>
      <c r="BM315" t="n">
        <v>21850.25976371939</v>
      </c>
      <c r="BN315" t="n">
        <v>40298.37341954867</v>
      </c>
      <c r="BO315" t="n">
        <v>736.5749977987074</v>
      </c>
      <c r="BP315" t="n">
        <v>0.07072880478989366</v>
      </c>
      <c r="BQ315" t="n">
        <v>-5.051514762044462e-15</v>
      </c>
      <c r="BR315" t="n">
        <v>95.70235863631935</v>
      </c>
      <c r="BS315" t="n">
        <v>1454.699204944725</v>
      </c>
      <c r="BT315" t="n">
        <v>84.83147210755226</v>
      </c>
      <c r="BU315" t="n">
        <v>1801.20680869232</v>
      </c>
      <c r="BV315" t="n">
        <v>20626.00114113</v>
      </c>
      <c r="BW315" t="n">
        <v>1486</v>
      </c>
      <c r="BX315" t="n">
        <v>18.1748</v>
      </c>
      <c r="BY315" t="inlineStr">
        <is>
          <t>2023-03-12 05:11:00</t>
        </is>
      </c>
      <c r="BZ315" t="inlineStr">
        <is>
          <t>2023-03-12 05:11:00</t>
        </is>
      </c>
      <c r="CA315" t="inlineStr">
        <is>
          <t>2023-03-12 05:11:00</t>
        </is>
      </c>
    </row>
    <row r="316">
      <c r="A316" t="n">
        <v>313</v>
      </c>
      <c r="B316" t="n">
        <v>207</v>
      </c>
      <c r="C316" t="n">
        <v>78</v>
      </c>
      <c r="D316" t="n">
        <v>1071.425284408722</v>
      </c>
      <c r="E316" t="n">
        <v>10.56150241623148</v>
      </c>
      <c r="F316" t="n">
        <v>131.0041833390245</v>
      </c>
      <c r="G316" t="n">
        <v>6441.673134823583</v>
      </c>
      <c r="H316" t="n">
        <v>252736.8768564847</v>
      </c>
      <c r="I316" t="n">
        <v>196842.9877578213</v>
      </c>
      <c r="J316" t="n">
        <v>4.800037059303842</v>
      </c>
      <c r="K316" t="n">
        <v>300.0212427140526</v>
      </c>
      <c r="L316" t="n">
        <v>-275.3129904447485</v>
      </c>
      <c r="M316" t="n">
        <v>0.2776284033464473</v>
      </c>
      <c r="N316" t="n">
        <v>7.105427357601002e-15</v>
      </c>
      <c r="O316" t="n">
        <v>2221.124987355768</v>
      </c>
      <c r="P316" t="n">
        <v>2.092501141922226</v>
      </c>
      <c r="Q316" t="n">
        <v>14.68732662969243</v>
      </c>
      <c r="R316" t="n">
        <v>42.65338131269829</v>
      </c>
      <c r="S316" t="n">
        <v>54.56746714108812</v>
      </c>
      <c r="T316" t="n">
        <v>439.1504565188138</v>
      </c>
      <c r="U316" t="n">
        <v>36699.26378493027</v>
      </c>
      <c r="V316" t="n">
        <v>223</v>
      </c>
      <c r="W316" t="n">
        <v>417</v>
      </c>
      <c r="X316" t="n">
        <v>124.3333333333333</v>
      </c>
      <c r="Y316" t="n">
        <v>0</v>
      </c>
      <c r="Z316" t="n">
        <v>0.3584980356803062</v>
      </c>
      <c r="AA316" t="n">
        <v>2.795959255508768</v>
      </c>
      <c r="AB316" t="n">
        <v>437.4341926418834</v>
      </c>
      <c r="AC316" t="n">
        <v>4203.649996512514</v>
      </c>
      <c r="AD316" t="n">
        <v>4193.725245156512</v>
      </c>
      <c r="AE316" t="n">
        <v>1.234996923084919</v>
      </c>
      <c r="AF316" t="n">
        <v>16.92858686192618</v>
      </c>
      <c r="AG316" t="n">
        <v>513.1703338162478</v>
      </c>
      <c r="AH316" t="n">
        <v>31904.7541245076</v>
      </c>
      <c r="AI316" t="n">
        <v>20171.40167219653</v>
      </c>
      <c r="AJ316" t="n">
        <v>79.07547169593802</v>
      </c>
      <c r="AK316" t="n">
        <v>95.60674899263184</v>
      </c>
      <c r="AL316" t="n">
        <v>-310.6479934616673</v>
      </c>
      <c r="AM316" t="n">
        <v>-1.81487273857578</v>
      </c>
      <c r="AN316" t="n">
        <v>-14.68732662969244</v>
      </c>
      <c r="AO316" t="n">
        <v>2178.471606043071</v>
      </c>
      <c r="AP316" t="n">
        <v>974087.0683917172</v>
      </c>
      <c r="AQ316" t="n">
        <v>0.2235406113415919</v>
      </c>
      <c r="AR316" t="n">
        <v>0.1998484128278039</v>
      </c>
      <c r="AS316" t="n">
        <v>0.1201906119994922</v>
      </c>
      <c r="AT316" t="n">
        <v>0.2518669738879456</v>
      </c>
      <c r="AU316" t="n">
        <v>0.2045533899431665</v>
      </c>
      <c r="AV316" t="n">
        <v>8.026686803301233</v>
      </c>
      <c r="AW316" t="n">
        <v>134.4433697499821</v>
      </c>
      <c r="AX316" t="n">
        <v>8322.758230204579</v>
      </c>
      <c r="AY316" t="n">
        <v>170513.1808974311</v>
      </c>
      <c r="AZ316" t="n">
        <v>198610.2324470839</v>
      </c>
      <c r="BA316" t="n">
        <v>24369.34244850524</v>
      </c>
      <c r="BB316" t="n">
        <v>41171.14642278732</v>
      </c>
      <c r="BC316" t="n">
        <v>65540.48887129256</v>
      </c>
      <c r="BD316" t="n">
        <v>0.2776284033464473</v>
      </c>
      <c r="BE316" t="n">
        <v>2.092501141922226</v>
      </c>
      <c r="BF316" t="n">
        <v>7.105427357601002e-15</v>
      </c>
      <c r="BG316" t="n">
        <v>14.68732662969243</v>
      </c>
      <c r="BH316" t="n">
        <v>2221.124987355768</v>
      </c>
      <c r="BI316" t="n">
        <v>42.65338131269829</v>
      </c>
      <c r="BJ316" t="n">
        <v>5339.461817615927</v>
      </c>
      <c r="BK316" t="n">
        <v>42869.53907770561</v>
      </c>
      <c r="BL316" t="n">
        <v>53.29800600589442</v>
      </c>
      <c r="BM316" t="n">
        <v>21850.25976371939</v>
      </c>
      <c r="BN316" t="n">
        <v>40298.37341954867</v>
      </c>
      <c r="BO316" t="n">
        <v>736.5749977987074</v>
      </c>
      <c r="BP316" t="n">
        <v>0.07072880478989366</v>
      </c>
      <c r="BQ316" t="n">
        <v>-5.051514762044462e-15</v>
      </c>
      <c r="BR316" t="n">
        <v>95.70235863631935</v>
      </c>
      <c r="BS316" t="n">
        <v>1454.699204944725</v>
      </c>
      <c r="BT316" t="n">
        <v>84.83147210755226</v>
      </c>
      <c r="BU316" t="n">
        <v>1801.20680869232</v>
      </c>
      <c r="BV316" t="n">
        <v>20611.38861624</v>
      </c>
      <c r="BW316" t="n">
        <v>1485.76</v>
      </c>
      <c r="BX316" t="n">
        <v>18.18935892</v>
      </c>
      <c r="BY316" t="inlineStr">
        <is>
          <t>2023-03-12 05:13:00</t>
        </is>
      </c>
      <c r="BZ316" t="inlineStr">
        <is>
          <t>2023-03-12 05:13:00</t>
        </is>
      </c>
      <c r="CA316" t="inlineStr">
        <is>
          <t>2023-03-12 05:13:00</t>
        </is>
      </c>
    </row>
    <row r="317">
      <c r="A317" t="n">
        <v>314</v>
      </c>
      <c r="B317" t="n">
        <v>207</v>
      </c>
      <c r="C317" t="n">
        <v>78</v>
      </c>
      <c r="D317" t="n">
        <v>1071.466260261024</v>
      </c>
      <c r="E317" t="n">
        <v>10.56330788830164</v>
      </c>
      <c r="F317" t="n">
        <v>131.0048464780403</v>
      </c>
      <c r="G317" t="n">
        <v>6441.673134823583</v>
      </c>
      <c r="H317" t="n">
        <v>252616.6161680863</v>
      </c>
      <c r="I317" t="n">
        <v>196958.0848104534</v>
      </c>
      <c r="J317" t="n">
        <v>4.800037059303842</v>
      </c>
      <c r="K317" t="n">
        <v>300.0212427140526</v>
      </c>
      <c r="L317" t="n">
        <v>-275.3129904447485</v>
      </c>
      <c r="M317" t="n">
        <v>0.2776284033464473</v>
      </c>
      <c r="N317" t="n">
        <v>7.105427357601002e-15</v>
      </c>
      <c r="O317" t="n">
        <v>2221.124987355768</v>
      </c>
      <c r="P317" t="n">
        <v>2.092501141922226</v>
      </c>
      <c r="Q317" t="n">
        <v>14.68732662969243</v>
      </c>
      <c r="R317" t="n">
        <v>42.65338131269829</v>
      </c>
      <c r="S317" t="n">
        <v>54.56746714108812</v>
      </c>
      <c r="T317" t="n">
        <v>439.4498484002409</v>
      </c>
      <c r="U317" t="n">
        <v>36699.26378493027</v>
      </c>
      <c r="V317" t="n">
        <v>223</v>
      </c>
      <c r="W317" t="n">
        <v>417</v>
      </c>
      <c r="X317" t="n">
        <v>125</v>
      </c>
      <c r="Y317" t="n">
        <v>0</v>
      </c>
      <c r="Z317" t="n">
        <v>0.3585066984665656</v>
      </c>
      <c r="AA317" t="n">
        <v>2.796595059511269</v>
      </c>
      <c r="AB317" t="n">
        <v>437.4341926418834</v>
      </c>
      <c r="AC317" t="n">
        <v>4203.650104018297</v>
      </c>
      <c r="AD317" t="n">
        <v>4193.725282224679</v>
      </c>
      <c r="AE317" t="n">
        <v>1.235005585871178</v>
      </c>
      <c r="AF317" t="n">
        <v>16.92881915788904</v>
      </c>
      <c r="AG317" t="n">
        <v>513.1703338162478</v>
      </c>
      <c r="AH317" t="n">
        <v>31904.75416378306</v>
      </c>
      <c r="AI317" t="n">
        <v>20171.40168573878</v>
      </c>
      <c r="AJ317" t="n">
        <v>99.10579977256477</v>
      </c>
      <c r="AK317" t="n">
        <v>88.67830619315725</v>
      </c>
      <c r="AL317" t="n">
        <v>-256.6842309660199</v>
      </c>
      <c r="AM317" t="n">
        <v>-1.81487273857578</v>
      </c>
      <c r="AN317" t="n">
        <v>-14.68732662969244</v>
      </c>
      <c r="AO317" t="n">
        <v>2178.471606043071</v>
      </c>
      <c r="AP317" t="n">
        <v>974105.6405779856</v>
      </c>
      <c r="AQ317" t="n">
        <v>0.2234739453342453</v>
      </c>
      <c r="AR317" t="n">
        <v>0.1998158227872578</v>
      </c>
      <c r="AS317" t="n">
        <v>0.1202845972897816</v>
      </c>
      <c r="AT317" t="n">
        <v>0.2515224612372622</v>
      </c>
      <c r="AU317" t="n">
        <v>0.2049031733514533</v>
      </c>
      <c r="AV317" t="n">
        <v>8.029039298234219</v>
      </c>
      <c r="AW317" t="n">
        <v>134.4346648080718</v>
      </c>
      <c r="AX317" t="n">
        <v>8321.539371756548</v>
      </c>
      <c r="AY317" t="n">
        <v>170506.3511038576</v>
      </c>
      <c r="AZ317" t="n">
        <v>198598.9031977121</v>
      </c>
      <c r="BA317" t="n">
        <v>24369.34244850524</v>
      </c>
      <c r="BB317" t="n">
        <v>41171.14642278732</v>
      </c>
      <c r="BC317" t="n">
        <v>65540.48887129256</v>
      </c>
      <c r="BD317" t="n">
        <v>0.2776284033464473</v>
      </c>
      <c r="BE317" t="n">
        <v>2.092501141922226</v>
      </c>
      <c r="BF317" t="n">
        <v>7.105427357601002e-15</v>
      </c>
      <c r="BG317" t="n">
        <v>14.68732662969243</v>
      </c>
      <c r="BH317" t="n">
        <v>2221.124987355768</v>
      </c>
      <c r="BI317" t="n">
        <v>42.65338131269829</v>
      </c>
      <c r="BJ317" t="n">
        <v>5339.461817615927</v>
      </c>
      <c r="BK317" t="n">
        <v>42869.53907770561</v>
      </c>
      <c r="BL317" t="n">
        <v>53.29800600589442</v>
      </c>
      <c r="BM317" t="n">
        <v>21850.25976371939</v>
      </c>
      <c r="BN317" t="n">
        <v>40298.37341954867</v>
      </c>
      <c r="BO317" t="n">
        <v>736.5749977987074</v>
      </c>
      <c r="BP317" t="n">
        <v>0.07072880478989366</v>
      </c>
      <c r="BQ317" t="n">
        <v>-5.051514762044462e-15</v>
      </c>
      <c r="BR317" t="n">
        <v>95.70235863631935</v>
      </c>
      <c r="BS317" t="n">
        <v>1454.699204944725</v>
      </c>
      <c r="BT317" t="n">
        <v>84.83147210755226</v>
      </c>
      <c r="BU317" t="n">
        <v>1801.20680869232</v>
      </c>
      <c r="BV317" t="n">
        <v>20635.25002962</v>
      </c>
      <c r="BW317" t="n">
        <v>1485.172406</v>
      </c>
      <c r="BX317" t="n">
        <v>18.14492238</v>
      </c>
      <c r="BY317" t="inlineStr">
        <is>
          <t>2023-03-12 05:14:00</t>
        </is>
      </c>
      <c r="BZ317" t="inlineStr">
        <is>
          <t>2023-03-12 05:14:00</t>
        </is>
      </c>
      <c r="CA317" t="inlineStr">
        <is>
          <t>2023-03-12 05:14:00</t>
        </is>
      </c>
    </row>
    <row r="318">
      <c r="A318" t="n">
        <v>315</v>
      </c>
      <c r="B318" t="n">
        <v>207</v>
      </c>
      <c r="C318" t="n">
        <v>78</v>
      </c>
      <c r="D318" t="n">
        <v>1071.487160624423</v>
      </c>
      <c r="E318" t="n">
        <v>10.56422884180868</v>
      </c>
      <c r="F318" t="n">
        <v>131.0048464780403</v>
      </c>
      <c r="G318" t="n">
        <v>6441.673134823583</v>
      </c>
      <c r="H318" t="n">
        <v>252616.6161680863</v>
      </c>
      <c r="I318" t="n">
        <v>196958.0848104534</v>
      </c>
      <c r="J318" t="n">
        <v>4.800037059303842</v>
      </c>
      <c r="K318" t="n">
        <v>300.0212427140526</v>
      </c>
      <c r="L318" t="n">
        <v>-275.3129904447485</v>
      </c>
      <c r="M318" t="n">
        <v>0.2776284033464473</v>
      </c>
      <c r="N318" t="n">
        <v>7.105427357601002e-15</v>
      </c>
      <c r="O318" t="n">
        <v>2221.124987355768</v>
      </c>
      <c r="P318" t="n">
        <v>2.092501141922226</v>
      </c>
      <c r="Q318" t="n">
        <v>14.68732662969243</v>
      </c>
      <c r="R318" t="n">
        <v>566.8062634861395</v>
      </c>
      <c r="S318" t="n">
        <v>54.56746714108812</v>
      </c>
      <c r="T318" t="n">
        <v>439.4498484002409</v>
      </c>
      <c r="U318" t="n">
        <v>37223.41666710371</v>
      </c>
      <c r="V318" t="n">
        <v>223</v>
      </c>
      <c r="W318" t="n">
        <v>417.6666666666667</v>
      </c>
      <c r="X318" t="n">
        <v>125</v>
      </c>
      <c r="Y318" t="n">
        <v>0</v>
      </c>
      <c r="Z318" t="n">
        <v>0.3585111607046261</v>
      </c>
      <c r="AA318" t="n">
        <v>2.796595059511269</v>
      </c>
      <c r="AB318" t="n">
        <v>437.4341926418834</v>
      </c>
      <c r="AC318" t="n">
        <v>4203.650104018297</v>
      </c>
      <c r="AD318" t="n">
        <v>4198.008429023476</v>
      </c>
      <c r="AE318" t="n">
        <v>1.235010048109239</v>
      </c>
      <c r="AF318" t="n">
        <v>16.92881915788904</v>
      </c>
      <c r="AG318" t="n">
        <v>513.1703338162478</v>
      </c>
      <c r="AH318" t="n">
        <v>31904.75416378306</v>
      </c>
      <c r="AI318" t="n">
        <v>20172.96644673463</v>
      </c>
      <c r="AJ318" t="n">
        <v>111.9369699253011</v>
      </c>
      <c r="AK318" t="n">
        <v>87.5137235858122</v>
      </c>
      <c r="AL318" t="n">
        <v>-265.3245576656254</v>
      </c>
      <c r="AM318" t="n">
        <v>-1.81487273857578</v>
      </c>
      <c r="AN318" t="n">
        <v>-14.68732662969244</v>
      </c>
      <c r="AO318" t="n">
        <v>1654.318723869629</v>
      </c>
      <c r="AP318" t="n">
        <v>974253.7902742593</v>
      </c>
      <c r="AQ318" t="n">
        <v>0.2237368759464612</v>
      </c>
      <c r="AR318" t="n">
        <v>0.1997064676409217</v>
      </c>
      <c r="AS318" t="n">
        <v>0.1199724960739456</v>
      </c>
      <c r="AT318" t="n">
        <v>0.2517050839907193</v>
      </c>
      <c r="AU318" t="n">
        <v>0.2048790763479522</v>
      </c>
      <c r="AV318" t="n">
        <v>8.030842892221518</v>
      </c>
      <c r="AW318" t="n">
        <v>134.4707344191241</v>
      </c>
      <c r="AX318" t="n">
        <v>8325.805561623894</v>
      </c>
      <c r="AY318" t="n">
        <v>170520.9230697796</v>
      </c>
      <c r="AZ318" t="n">
        <v>198642.4009348344</v>
      </c>
      <c r="BA318" t="n">
        <v>24369.34244850524</v>
      </c>
      <c r="BB318" t="n">
        <v>50696.62392428467</v>
      </c>
      <c r="BC318" t="n">
        <v>75065.96637278992</v>
      </c>
      <c r="BD318" t="n">
        <v>0.2776284033464473</v>
      </c>
      <c r="BE318" t="n">
        <v>2.092501141922226</v>
      </c>
      <c r="BF318" t="n">
        <v>7.105427357601002e-15</v>
      </c>
      <c r="BG318" t="n">
        <v>14.68732662969243</v>
      </c>
      <c r="BH318" t="n">
        <v>2221.124987355768</v>
      </c>
      <c r="BI318" t="n">
        <v>566.8062634861395</v>
      </c>
      <c r="BJ318" t="n">
        <v>5339.461817615927</v>
      </c>
      <c r="BK318" t="n">
        <v>42869.53907770561</v>
      </c>
      <c r="BL318" t="n">
        <v>53.29800600589442</v>
      </c>
      <c r="BM318" t="n">
        <v>21850.25976371939</v>
      </c>
      <c r="BN318" t="n">
        <v>40298.37341954867</v>
      </c>
      <c r="BO318" t="n">
        <v>10262.05249929605</v>
      </c>
      <c r="BP318" t="n">
        <v>0.07072880478989366</v>
      </c>
      <c r="BQ318" t="n">
        <v>-5.051514762044462e-15</v>
      </c>
      <c r="BR318" t="n">
        <v>95.70235863631935</v>
      </c>
      <c r="BS318" t="n">
        <v>1454.699204944725</v>
      </c>
      <c r="BT318" t="n">
        <v>84.83147210755226</v>
      </c>
      <c r="BU318" t="n">
        <v>1801.20680869232</v>
      </c>
      <c r="BV318" t="n">
        <v>20633.92433937</v>
      </c>
      <c r="BW318" t="n">
        <v>1485.3472655</v>
      </c>
      <c r="BX318" t="n">
        <v>18.17309</v>
      </c>
      <c r="BY318" t="inlineStr">
        <is>
          <t>2023-03-12 05:15:00</t>
        </is>
      </c>
      <c r="BZ318" t="inlineStr">
        <is>
          <t>2023-03-12 05:15:00</t>
        </is>
      </c>
      <c r="CA318" t="inlineStr">
        <is>
          <t>2023-03-12 05:15:00</t>
        </is>
      </c>
    </row>
    <row r="319">
      <c r="A319" t="n">
        <v>316</v>
      </c>
      <c r="B319" t="n">
        <v>207</v>
      </c>
      <c r="C319" t="n">
        <v>78</v>
      </c>
      <c r="D319" t="n">
        <v>1071.500383725257</v>
      </c>
      <c r="E319" t="n">
        <v>10.63835566673651</v>
      </c>
      <c r="F319" t="n">
        <v>131.0048464780403</v>
      </c>
      <c r="G319" t="n">
        <v>6359.429944739859</v>
      </c>
      <c r="H319" t="n">
        <v>252616.6161680863</v>
      </c>
      <c r="I319" t="n">
        <v>196958.9408248142</v>
      </c>
      <c r="J319" t="n">
        <v>4.800037059303842</v>
      </c>
      <c r="K319" t="n">
        <v>300.0212427140526</v>
      </c>
      <c r="L319" t="n">
        <v>-275.3129904447485</v>
      </c>
      <c r="M319" t="n">
        <v>0.2776284033464473</v>
      </c>
      <c r="N319" t="n">
        <v>7.105427357601002e-15</v>
      </c>
      <c r="O319" t="n">
        <v>2899.440963073089</v>
      </c>
      <c r="P319" t="n">
        <v>2.092501141922226</v>
      </c>
      <c r="Q319" t="n">
        <v>14.68732662969243</v>
      </c>
      <c r="R319" t="n">
        <v>828.88270457286</v>
      </c>
      <c r="S319" t="n">
        <v>54.63990246558686</v>
      </c>
      <c r="T319" t="n">
        <v>439.4498484002409</v>
      </c>
      <c r="U319" t="n">
        <v>38246.0529403573</v>
      </c>
      <c r="V319" t="n">
        <v>223.6666666666667</v>
      </c>
      <c r="W319" t="n">
        <v>418</v>
      </c>
      <c r="X319" t="n">
        <v>125.6666666666667</v>
      </c>
      <c r="Y319" t="n">
        <v>0</v>
      </c>
      <c r="Z319" t="n">
        <v>0.3596645200470555</v>
      </c>
      <c r="AA319" t="n">
        <v>2.796595059511269</v>
      </c>
      <c r="AB319" t="n">
        <v>451.9347886000236</v>
      </c>
      <c r="AC319" t="n">
        <v>4203.650104018297</v>
      </c>
      <c r="AD319" t="n">
        <v>4200.1721491269</v>
      </c>
      <c r="AE319" t="n">
        <v>1.235433063969497</v>
      </c>
      <c r="AF319" t="n">
        <v>16.92881915788904</v>
      </c>
      <c r="AG319" t="n">
        <v>518.467821379764</v>
      </c>
      <c r="AH319" t="n">
        <v>31904.75416378306</v>
      </c>
      <c r="AI319" t="n">
        <v>20173.77097393659</v>
      </c>
      <c r="AJ319" t="n">
        <v>111.1349835604611</v>
      </c>
      <c r="AK319" t="n">
        <v>88.36979644941444</v>
      </c>
      <c r="AL319" t="n">
        <v>-285.7786777922275</v>
      </c>
      <c r="AM319" t="n">
        <v>-1.81487273857578</v>
      </c>
      <c r="AN319" t="n">
        <v>-14.68732662969244</v>
      </c>
      <c r="AO319" t="n">
        <v>2070.558258500229</v>
      </c>
      <c r="AP319" t="n">
        <v>974440.2363393219</v>
      </c>
      <c r="AQ319" t="n">
        <v>0.2236991972381615</v>
      </c>
      <c r="AR319" t="n">
        <v>0.1996917647965889</v>
      </c>
      <c r="AS319" t="n">
        <v>0.1201357469284206</v>
      </c>
      <c r="AT319" t="n">
        <v>0.2516333791688729</v>
      </c>
      <c r="AU319" t="n">
        <v>0.2048399118679562</v>
      </c>
      <c r="AV319" t="n">
        <v>8.031156164453003</v>
      </c>
      <c r="AW319" t="n">
        <v>134.4580198737495</v>
      </c>
      <c r="AX319" t="n">
        <v>8323.816801474159</v>
      </c>
      <c r="AY319" t="n">
        <v>170515.10696143</v>
      </c>
      <c r="AZ319" t="n">
        <v>198629.4090698344</v>
      </c>
      <c r="BA319" t="n">
        <v>24369.34244850524</v>
      </c>
      <c r="BB319" t="n">
        <v>55459.36267503334</v>
      </c>
      <c r="BC319" t="n">
        <v>79828.70512353859</v>
      </c>
      <c r="BD319" t="n">
        <v>0.2776284033464473</v>
      </c>
      <c r="BE319" t="n">
        <v>2.092501141922226</v>
      </c>
      <c r="BF319" t="n">
        <v>7.105427357601002e-15</v>
      </c>
      <c r="BG319" t="n">
        <v>14.68732662969243</v>
      </c>
      <c r="BH319" t="n">
        <v>2899.440963073089</v>
      </c>
      <c r="BI319" t="n">
        <v>828.88270457286</v>
      </c>
      <c r="BJ319" t="n">
        <v>5339.461817615927</v>
      </c>
      <c r="BK319" t="n">
        <v>42869.53907770561</v>
      </c>
      <c r="BL319" t="n">
        <v>53.29800600589442</v>
      </c>
      <c r="BM319" t="n">
        <v>21850.25976371939</v>
      </c>
      <c r="BN319" t="n">
        <v>52625.47069469735</v>
      </c>
      <c r="BO319" t="n">
        <v>15024.79125004472</v>
      </c>
      <c r="BP319" t="n">
        <v>0.07072880478989366</v>
      </c>
      <c r="BQ319" t="n">
        <v>-5.051514762044462e-15</v>
      </c>
      <c r="BR319" t="n">
        <v>126.5476027204465</v>
      </c>
      <c r="BS319" t="n">
        <v>1454.699204944725</v>
      </c>
      <c r="BT319" t="n">
        <v>84.83147210755226</v>
      </c>
      <c r="BU319" t="n">
        <v>2361.760205505131</v>
      </c>
      <c r="BV319" t="n">
        <v>20633.92433937</v>
      </c>
      <c r="BW319" t="n">
        <v>1485.3472655</v>
      </c>
      <c r="BX319" t="n">
        <v>18.17309</v>
      </c>
      <c r="BY319" t="inlineStr">
        <is>
          <t>2023-03-12 05:15:00</t>
        </is>
      </c>
      <c r="BZ319" t="inlineStr">
        <is>
          <t>2023-03-12 05:15:00</t>
        </is>
      </c>
      <c r="CA319" t="inlineStr">
        <is>
          <t>2023-03-12 05:15:00</t>
        </is>
      </c>
    </row>
    <row r="320">
      <c r="A320" t="n">
        <v>317</v>
      </c>
      <c r="B320" t="n">
        <v>207</v>
      </c>
      <c r="C320" t="n">
        <v>78</v>
      </c>
      <c r="D320" t="n">
        <v>1073.889056241322</v>
      </c>
      <c r="E320" t="n">
        <v>10.67604775033922</v>
      </c>
      <c r="F320" t="n">
        <v>131.0048464780403</v>
      </c>
      <c r="G320" t="n">
        <v>6436.778190077279</v>
      </c>
      <c r="H320" t="n">
        <v>252661.4027371051</v>
      </c>
      <c r="I320" t="n">
        <v>196959.7773344439</v>
      </c>
      <c r="J320" t="n">
        <v>-38.65915658424908</v>
      </c>
      <c r="K320" t="n">
        <v>300.0212427140526</v>
      </c>
      <c r="L320" t="n">
        <v>-275.3129904447485</v>
      </c>
      <c r="M320" t="n">
        <v>0.6872247583391853</v>
      </c>
      <c r="N320" t="n">
        <v>7.105427357601002e-15</v>
      </c>
      <c r="O320" t="n">
        <v>3238.598950931749</v>
      </c>
      <c r="P320" t="n">
        <v>1.714320738205193</v>
      </c>
      <c r="Q320" t="n">
        <v>14.68732662969243</v>
      </c>
      <c r="R320" t="n">
        <v>828.88270457286</v>
      </c>
      <c r="S320" t="n">
        <v>56.14776484219982</v>
      </c>
      <c r="T320" t="n">
        <v>439.4498484002409</v>
      </c>
      <c r="U320" t="n">
        <v>38626.33285644074</v>
      </c>
      <c r="V320" t="n">
        <v>225.3333333333333</v>
      </c>
      <c r="W320" t="n">
        <v>419.3333333333333</v>
      </c>
      <c r="X320" t="n">
        <v>126</v>
      </c>
      <c r="Y320" t="n">
        <v>0</v>
      </c>
      <c r="Z320" t="n">
        <v>0.3603908855016649</v>
      </c>
      <c r="AA320" t="n">
        <v>2.796595059511269</v>
      </c>
      <c r="AB320" t="n">
        <v>462.7103973277301</v>
      </c>
      <c r="AC320" t="n">
        <v>4203.657343319043</v>
      </c>
      <c r="AD320" t="n">
        <v>4200.193758265026</v>
      </c>
      <c r="AE320" t="n">
        <v>1.235701375604475</v>
      </c>
      <c r="AF320" t="n">
        <v>16.92881915788904</v>
      </c>
      <c r="AG320" t="n">
        <v>524.6418759101585</v>
      </c>
      <c r="AH320" t="n">
        <v>31904.75680745728</v>
      </c>
      <c r="AI320" t="n">
        <v>20173.79258307472</v>
      </c>
      <c r="AJ320" t="n">
        <v>53.12266041547818</v>
      </c>
      <c r="AK320" t="n">
        <v>102.6922360320934</v>
      </c>
      <c r="AL320" t="n">
        <v>-365.0744070724108</v>
      </c>
      <c r="AM320" t="n">
        <v>-1.027095979866009</v>
      </c>
      <c r="AN320" t="n">
        <v>-14.68732662969244</v>
      </c>
      <c r="AO320" t="n">
        <v>2409.71624635889</v>
      </c>
      <c r="AP320" t="n">
        <v>974468.6219911715</v>
      </c>
      <c r="AQ320" t="n">
        <v>0.2260413579565343</v>
      </c>
      <c r="AR320" t="n">
        <v>0.1996859479023506</v>
      </c>
      <c r="AS320" t="n">
        <v>0.1178315891302793</v>
      </c>
      <c r="AT320" t="n">
        <v>0.2516121231308149</v>
      </c>
      <c r="AU320" t="n">
        <v>0.2048289818800209</v>
      </c>
      <c r="AV320" t="n">
        <v>8.020496362497292</v>
      </c>
      <c r="AW320" t="n">
        <v>134.2381858579998</v>
      </c>
      <c r="AX320" t="n">
        <v>8548.499970675046</v>
      </c>
      <c r="AY320" t="n">
        <v>170268.8377862092</v>
      </c>
      <c r="AZ320" t="n">
        <v>198323.0441367416</v>
      </c>
      <c r="BA320" t="n">
        <v>16614.00464349845</v>
      </c>
      <c r="BB320" t="n">
        <v>55459.36267503334</v>
      </c>
      <c r="BC320" t="n">
        <v>72073.36731853177</v>
      </c>
      <c r="BD320" t="n">
        <v>0.6872247583391853</v>
      </c>
      <c r="BE320" t="n">
        <v>1.714320738205193</v>
      </c>
      <c r="BF320" t="n">
        <v>7.105427357601002e-15</v>
      </c>
      <c r="BG320" t="n">
        <v>14.68732662969243</v>
      </c>
      <c r="BH320" t="n">
        <v>3238.598950931749</v>
      </c>
      <c r="BI320" t="n">
        <v>828.88270457286</v>
      </c>
      <c r="BJ320" t="n">
        <v>13786.11529986673</v>
      </c>
      <c r="BK320" t="n">
        <v>35070.74207905526</v>
      </c>
      <c r="BL320" t="n">
        <v>53.29800600589442</v>
      </c>
      <c r="BM320" t="n">
        <v>21850.25976371939</v>
      </c>
      <c r="BN320" t="n">
        <v>58789.01933227169</v>
      </c>
      <c r="BO320" t="n">
        <v>15024.79125004472</v>
      </c>
      <c r="BP320" t="n">
        <v>0.09958319099268846</v>
      </c>
      <c r="BQ320" t="n">
        <v>-5.051514762044462e-15</v>
      </c>
      <c r="BR320" t="n">
        <v>141.9702247625101</v>
      </c>
      <c r="BS320" t="n">
        <v>2049.731359716629</v>
      </c>
      <c r="BT320" t="n">
        <v>84.83147210755226</v>
      </c>
      <c r="BU320" t="n">
        <v>2642.036903911537</v>
      </c>
      <c r="BV320" t="n">
        <v>20621.89611624</v>
      </c>
      <c r="BW320" t="n">
        <v>1486.81</v>
      </c>
      <c r="BX320" t="n">
        <v>18.22245</v>
      </c>
      <c r="BY320" t="inlineStr">
        <is>
          <t>2023-03-12 05:17:00</t>
        </is>
      </c>
      <c r="BZ320" t="inlineStr">
        <is>
          <t>2023-03-12 05:17:00</t>
        </is>
      </c>
      <c r="CA320" t="inlineStr">
        <is>
          <t>2023-03-12 05:17:00</t>
        </is>
      </c>
    </row>
    <row r="321">
      <c r="A321" t="n">
        <v>318</v>
      </c>
      <c r="B321" t="n">
        <v>207</v>
      </c>
      <c r="C321" t="n">
        <v>78</v>
      </c>
      <c r="D321" t="n">
        <v>1073.897163886589</v>
      </c>
      <c r="E321" t="n">
        <v>10.67640544389491</v>
      </c>
      <c r="F321" t="n">
        <v>131.0048464780403</v>
      </c>
      <c r="G321" t="n">
        <v>6436.778190077279</v>
      </c>
      <c r="H321" t="n">
        <v>252683.7960216145</v>
      </c>
      <c r="I321" t="n">
        <v>196959.7773344439</v>
      </c>
      <c r="J321" t="n">
        <v>-60.38875340602554</v>
      </c>
      <c r="K321" t="n">
        <v>300.0212427140526</v>
      </c>
      <c r="L321" t="n">
        <v>-275.3129904447485</v>
      </c>
      <c r="M321" t="n">
        <v>0.8920229358355541</v>
      </c>
      <c r="N321" t="n">
        <v>3.453311477686651</v>
      </c>
      <c r="O321" t="n">
        <v>3238.598950931749</v>
      </c>
      <c r="P321" t="n">
        <v>1.525230536346677</v>
      </c>
      <c r="Q321" t="n">
        <v>14.68732662969243</v>
      </c>
      <c r="R321" t="n">
        <v>828.88270457286</v>
      </c>
      <c r="S321" t="n">
        <v>56.8835871993816</v>
      </c>
      <c r="T321" t="n">
        <v>442.9031598779275</v>
      </c>
      <c r="U321" t="n">
        <v>38626.33285644074</v>
      </c>
      <c r="V321" t="n">
        <v>226.6666666666667</v>
      </c>
      <c r="W321" t="n">
        <v>420</v>
      </c>
      <c r="X321" t="n">
        <v>126</v>
      </c>
      <c r="Y321" t="n">
        <v>0</v>
      </c>
      <c r="Z321" t="n">
        <v>0.3604658806829397</v>
      </c>
      <c r="AA321" t="n">
        <v>2.797105457815556</v>
      </c>
      <c r="AB321" t="n">
        <v>462.7103973277301</v>
      </c>
      <c r="AC321" t="n">
        <v>4203.660962969417</v>
      </c>
      <c r="AD321" t="n">
        <v>4200.193758265026</v>
      </c>
      <c r="AE321" t="n">
        <v>1.235729929746478</v>
      </c>
      <c r="AF321" t="n">
        <v>16.92900554674959</v>
      </c>
      <c r="AG321" t="n">
        <v>524.6418759101585</v>
      </c>
      <c r="AH321" t="n">
        <v>31904.75812929438</v>
      </c>
      <c r="AI321" t="n">
        <v>20173.79258307472</v>
      </c>
      <c r="AJ321" t="n">
        <v>24.13649251649974</v>
      </c>
      <c r="AK321" t="n">
        <v>115.9731752524713</v>
      </c>
      <c r="AL321" t="n">
        <v>-458.6416647568824</v>
      </c>
      <c r="AM321" t="n">
        <v>-0.633207600511124</v>
      </c>
      <c r="AN321" t="n">
        <v>-11.2340151520058</v>
      </c>
      <c r="AO321" t="n">
        <v>2409.71624635889</v>
      </c>
      <c r="AP321" t="n">
        <v>977022.1021106732</v>
      </c>
      <c r="AQ321" t="n">
        <v>0.2253381445147433</v>
      </c>
      <c r="AR321" t="n">
        <v>0.1993601939723071</v>
      </c>
      <c r="AS321" t="n">
        <v>0.1200524210008988</v>
      </c>
      <c r="AT321" t="n">
        <v>0.2509613689211203</v>
      </c>
      <c r="AU321" t="n">
        <v>0.2042878715909306</v>
      </c>
      <c r="AV321" t="n">
        <v>8.016930420719003</v>
      </c>
      <c r="AW321" t="n">
        <v>134.0943603622881</v>
      </c>
      <c r="AX321" t="n">
        <v>8526.435235436627</v>
      </c>
      <c r="AY321" t="n">
        <v>170194.3951972881</v>
      </c>
      <c r="AZ321" t="n">
        <v>198178.7359653408</v>
      </c>
      <c r="BA321" t="n">
        <v>12736.33574099505</v>
      </c>
      <c r="BB321" t="n">
        <v>55459.36267503334</v>
      </c>
      <c r="BC321" t="n">
        <v>68195.69841602838</v>
      </c>
      <c r="BD321" t="n">
        <v>0.8920229358355541</v>
      </c>
      <c r="BE321" t="n">
        <v>1.525230536346677</v>
      </c>
      <c r="BF321" t="n">
        <v>3.453311477686651</v>
      </c>
      <c r="BG321" t="n">
        <v>14.68732662969243</v>
      </c>
      <c r="BH321" t="n">
        <v>3238.598950931749</v>
      </c>
      <c r="BI321" t="n">
        <v>828.88270457286</v>
      </c>
      <c r="BJ321" t="n">
        <v>18009.44204099213</v>
      </c>
      <c r="BK321" t="n">
        <v>31171.34357973008</v>
      </c>
      <c r="BL321" t="n">
        <v>5189.874363818727</v>
      </c>
      <c r="BM321" t="n">
        <v>21850.25976371939</v>
      </c>
      <c r="BN321" t="n">
        <v>58789.01933227169</v>
      </c>
      <c r="BO321" t="n">
        <v>15024.79125004472</v>
      </c>
      <c r="BP321" t="n">
        <v>0.1140103840940859</v>
      </c>
      <c r="BQ321" t="n">
        <v>0.6157656756990094</v>
      </c>
      <c r="BR321" t="n">
        <v>141.9702247625101</v>
      </c>
      <c r="BS321" t="n">
        <v>2347.24743710258</v>
      </c>
      <c r="BT321" t="n">
        <v>1000.742889940916</v>
      </c>
      <c r="BU321" t="n">
        <v>2642.036903911537</v>
      </c>
      <c r="BV321" t="n">
        <v>20621.94347908</v>
      </c>
      <c r="BW321" t="n">
        <v>1487.435</v>
      </c>
      <c r="BX321" t="n">
        <v>18.25601374</v>
      </c>
      <c r="BY321" t="inlineStr">
        <is>
          <t>2023-03-12 05:18:00</t>
        </is>
      </c>
      <c r="BZ321" t="inlineStr">
        <is>
          <t>2023-03-12 05:18:00</t>
        </is>
      </c>
      <c r="CA321" t="inlineStr">
        <is>
          <t>2023-03-12 05:18:00</t>
        </is>
      </c>
    </row>
    <row r="322">
      <c r="A322" t="n">
        <v>319</v>
      </c>
      <c r="B322" t="n">
        <v>207</v>
      </c>
      <c r="C322" t="n">
        <v>78</v>
      </c>
      <c r="D322" t="n">
        <v>1073.900914018961</v>
      </c>
      <c r="E322" t="n">
        <v>10.67657094463998</v>
      </c>
      <c r="F322" t="n">
        <v>131.0048464780403</v>
      </c>
      <c r="G322" t="n">
        <v>6436.778190077279</v>
      </c>
      <c r="H322" t="n">
        <v>252683.7960216145</v>
      </c>
      <c r="I322" t="n">
        <v>196959.7773344439</v>
      </c>
      <c r="J322" t="n">
        <v>-60.38875340602554</v>
      </c>
      <c r="K322" t="n">
        <v>300.0212427140526</v>
      </c>
      <c r="L322" t="n">
        <v>-275.3129904447485</v>
      </c>
      <c r="M322" t="n">
        <v>0.8920229358355541</v>
      </c>
      <c r="N322" t="n">
        <v>5.179967216529973</v>
      </c>
      <c r="O322" t="n">
        <v>3238.598950931749</v>
      </c>
      <c r="P322" t="n">
        <v>1.525230536346677</v>
      </c>
      <c r="Q322" t="n">
        <v>14.68732662969243</v>
      </c>
      <c r="R322" t="n">
        <v>843.8543018474711</v>
      </c>
      <c r="S322" t="n">
        <v>56.8835871993816</v>
      </c>
      <c r="T322" t="n">
        <v>444.6298156167709</v>
      </c>
      <c r="U322" t="n">
        <v>38641.30445371535</v>
      </c>
      <c r="V322" t="n">
        <v>227</v>
      </c>
      <c r="W322" t="n">
        <v>420.6666666666667</v>
      </c>
      <c r="X322" t="n">
        <v>126</v>
      </c>
      <c r="Y322" t="n">
        <v>0</v>
      </c>
      <c r="Z322" t="n">
        <v>0.3604667293052959</v>
      </c>
      <c r="AA322" t="n">
        <v>2.797360656967699</v>
      </c>
      <c r="AB322" t="n">
        <v>462.7103973277301</v>
      </c>
      <c r="AC322" t="n">
        <v>4203.727810963833</v>
      </c>
      <c r="AD322" t="n">
        <v>4200.193758265026</v>
      </c>
      <c r="AE322" t="n">
        <v>1.235730778368834</v>
      </c>
      <c r="AF322" t="n">
        <v>16.92909874117987</v>
      </c>
      <c r="AG322" t="n">
        <v>524.6418759101585</v>
      </c>
      <c r="AH322" t="n">
        <v>31904.78254104035</v>
      </c>
      <c r="AI322" t="n">
        <v>20173.79258307472</v>
      </c>
      <c r="AJ322" t="n">
        <v>21.30997004051251</v>
      </c>
      <c r="AK322" t="n">
        <v>113.1067809327863</v>
      </c>
      <c r="AL322" t="n">
        <v>-493.3492897964395</v>
      </c>
      <c r="AM322" t="n">
        <v>-0.633207600511124</v>
      </c>
      <c r="AN322" t="n">
        <v>-9.507359413162472</v>
      </c>
      <c r="AO322" t="n">
        <v>2394.744649084279</v>
      </c>
      <c r="AP322" t="n">
        <v>977339.9311798349</v>
      </c>
      <c r="AQ322" t="n">
        <v>0.2252729297143913</v>
      </c>
      <c r="AR322" t="n">
        <v>0.1993791388282165</v>
      </c>
      <c r="AS322" t="n">
        <v>0.1202344315733896</v>
      </c>
      <c r="AT322" t="n">
        <v>0.2508826369279445</v>
      </c>
      <c r="AU322" t="n">
        <v>0.2042308629560582</v>
      </c>
      <c r="AV322" t="n">
        <v>8.016706848504745</v>
      </c>
      <c r="AW322" t="n">
        <v>134.0779911924886</v>
      </c>
      <c r="AX322" t="n">
        <v>8524.141305377785</v>
      </c>
      <c r="AY322" t="n">
        <v>170185.8180328363</v>
      </c>
      <c r="AZ322" t="n">
        <v>198161.9514575312</v>
      </c>
      <c r="BA322" t="n">
        <v>13009.72963351574</v>
      </c>
      <c r="BB322" t="n">
        <v>55459.36267503334</v>
      </c>
      <c r="BC322" t="n">
        <v>68469.09230854906</v>
      </c>
      <c r="BD322" t="n">
        <v>0.8920229358355541</v>
      </c>
      <c r="BE322" t="n">
        <v>1.525230536346677</v>
      </c>
      <c r="BF322" t="n">
        <v>5.179967216529973</v>
      </c>
      <c r="BG322" t="n">
        <v>14.68732662969243</v>
      </c>
      <c r="BH322" t="n">
        <v>3238.598950931749</v>
      </c>
      <c r="BI322" t="n">
        <v>843.8543018474711</v>
      </c>
      <c r="BJ322" t="n">
        <v>18009.44204099213</v>
      </c>
      <c r="BK322" t="n">
        <v>31171.34357973008</v>
      </c>
      <c r="BL322" t="n">
        <v>7758.162542725145</v>
      </c>
      <c r="BM322" t="n">
        <v>21850.25976371939</v>
      </c>
      <c r="BN322" t="n">
        <v>58789.01933227169</v>
      </c>
      <c r="BO322" t="n">
        <v>15298.18514256541</v>
      </c>
      <c r="BP322" t="n">
        <v>0.1140103840940859</v>
      </c>
      <c r="BQ322" t="n">
        <v>0.9236485135485166</v>
      </c>
      <c r="BR322" t="n">
        <v>141.9702247625101</v>
      </c>
      <c r="BS322" t="n">
        <v>2347.24743710258</v>
      </c>
      <c r="BT322" t="n">
        <v>1458.698598857597</v>
      </c>
      <c r="BU322" t="n">
        <v>2642.036903911537</v>
      </c>
      <c r="BV322" t="n">
        <v>20615.22407305</v>
      </c>
      <c r="BW322" t="n">
        <v>1486.5</v>
      </c>
      <c r="BX322" t="n">
        <v>18.26083667</v>
      </c>
      <c r="BY322" t="inlineStr">
        <is>
          <t>2023-03-12 05:19:00</t>
        </is>
      </c>
      <c r="BZ322" t="inlineStr">
        <is>
          <t>2023-03-12 05:19:00</t>
        </is>
      </c>
      <c r="CA322" t="inlineStr">
        <is>
          <t>2023-03-12 05:19:00</t>
        </is>
      </c>
    </row>
    <row r="323">
      <c r="A323" t="n">
        <v>320</v>
      </c>
      <c r="B323" t="n">
        <v>207</v>
      </c>
      <c r="C323" t="n">
        <v>78</v>
      </c>
      <c r="D323" t="n">
        <v>1073.902488212896</v>
      </c>
      <c r="E323" t="n">
        <v>10.67664042835862</v>
      </c>
      <c r="F323" t="n">
        <v>131.0048464780403</v>
      </c>
      <c r="G323" t="n">
        <v>6436.778190077279</v>
      </c>
      <c r="H323" t="n">
        <v>252695.2996607436</v>
      </c>
      <c r="I323" t="n">
        <v>196959.7773344439</v>
      </c>
      <c r="J323" t="n">
        <v>-71.55193922905134</v>
      </c>
      <c r="K323" t="n">
        <v>300.0212427140526</v>
      </c>
      <c r="L323" t="n">
        <v>-275.3129904447485</v>
      </c>
      <c r="M323" t="n">
        <v>0.8920229358355541</v>
      </c>
      <c r="N323" t="n">
        <v>5.179967216529973</v>
      </c>
      <c r="O323" t="n">
        <v>3238.598950931749</v>
      </c>
      <c r="P323" t="n">
        <v>1.183296558519773</v>
      </c>
      <c r="Q323" t="n">
        <v>13.89613883647134</v>
      </c>
      <c r="R323" t="n">
        <v>851.3401004847765</v>
      </c>
      <c r="S323" t="n">
        <v>57.22552117720851</v>
      </c>
      <c r="T323" t="n">
        <v>445.421003409992</v>
      </c>
      <c r="U323" t="n">
        <v>38648.79025235266</v>
      </c>
      <c r="V323" t="n">
        <v>227</v>
      </c>
      <c r="W323" t="n">
        <v>422.3333333333333</v>
      </c>
      <c r="X323" t="n">
        <v>126</v>
      </c>
      <c r="Y323" t="n">
        <v>0</v>
      </c>
      <c r="Z323" t="n">
        <v>0.3604670851384406</v>
      </c>
      <c r="AA323" t="n">
        <v>2.797360656967699</v>
      </c>
      <c r="AB323" t="n">
        <v>462.7103973277301</v>
      </c>
      <c r="AC323" t="n">
        <v>4203.772566178752</v>
      </c>
      <c r="AD323" t="n">
        <v>4200.193758265026</v>
      </c>
      <c r="AE323" t="n">
        <v>1.235731134201979</v>
      </c>
      <c r="AF323" t="n">
        <v>16.92909874117987</v>
      </c>
      <c r="AG323" t="n">
        <v>524.6418759101585</v>
      </c>
      <c r="AH323" t="n">
        <v>31904.79888487944</v>
      </c>
      <c r="AI323" t="n">
        <v>20173.79258307472</v>
      </c>
      <c r="AJ323" t="n">
        <v>23.88471415308942</v>
      </c>
      <c r="AK323" t="n">
        <v>107.2920093589191</v>
      </c>
      <c r="AL323" t="n">
        <v>-491.1758499351715</v>
      </c>
      <c r="AM323" t="n">
        <v>-0.2912736226842208</v>
      </c>
      <c r="AN323" t="n">
        <v>-8.716171619941376</v>
      </c>
      <c r="AO323" t="n">
        <v>2387.258850446973</v>
      </c>
      <c r="AP323" t="n">
        <v>977185.671069392</v>
      </c>
      <c r="AQ323" t="n">
        <v>0.2252385691602497</v>
      </c>
      <c r="AR323" t="n">
        <v>0.1992852638501062</v>
      </c>
      <c r="AS323" t="n">
        <v>0.1202851808923758</v>
      </c>
      <c r="AT323" t="n">
        <v>0.2509263712404385</v>
      </c>
      <c r="AU323" t="n">
        <v>0.2042646148568298</v>
      </c>
      <c r="AV323" t="n">
        <v>8.016800969809813</v>
      </c>
      <c r="AW323" t="n">
        <v>134.0795894258754</v>
      </c>
      <c r="AX323" t="n">
        <v>8523.7531368531</v>
      </c>
      <c r="AY323" t="n">
        <v>170185.2553201381</v>
      </c>
      <c r="AZ323" t="n">
        <v>198157.8806888202</v>
      </c>
      <c r="BA323" t="n">
        <v>4924.735067294664</v>
      </c>
      <c r="BB323" t="n">
        <v>55459.36267503334</v>
      </c>
      <c r="BC323" t="n">
        <v>60384.09774232801</v>
      </c>
      <c r="BD323" t="n">
        <v>0.8920229358355541</v>
      </c>
      <c r="BE323" t="n">
        <v>1.183296558519773</v>
      </c>
      <c r="BF323" t="n">
        <v>5.179967216529973</v>
      </c>
      <c r="BG323" t="n">
        <v>13.89613883647134</v>
      </c>
      <c r="BH323" t="n">
        <v>3238.598950931749</v>
      </c>
      <c r="BI323" t="n">
        <v>851.3401004847765</v>
      </c>
      <c r="BJ323" t="n">
        <v>18009.44204099213</v>
      </c>
      <c r="BK323" t="n">
        <v>24115.00095370128</v>
      </c>
      <c r="BL323" t="n">
        <v>7758.162542725145</v>
      </c>
      <c r="BM323" t="n">
        <v>20673.74769144376</v>
      </c>
      <c r="BN323" t="n">
        <v>58789.01933227169</v>
      </c>
      <c r="BO323" t="n">
        <v>15434.88208882575</v>
      </c>
      <c r="BP323" t="n">
        <v>0.1140103840940859</v>
      </c>
      <c r="BQ323" t="n">
        <v>0.9236485135485166</v>
      </c>
      <c r="BR323" t="n">
        <v>141.9702247625101</v>
      </c>
      <c r="BS323" t="n">
        <v>2347.24743710258</v>
      </c>
      <c r="BT323" t="n">
        <v>1458.698598857597</v>
      </c>
      <c r="BU323" t="n">
        <v>2642.036903911537</v>
      </c>
      <c r="BV323" t="n">
        <v>20636.56461073</v>
      </c>
      <c r="BW323" t="n">
        <v>1487.02</v>
      </c>
      <c r="BX323" t="n">
        <v>18.25703687</v>
      </c>
      <c r="BY323" t="inlineStr">
        <is>
          <t>2023-03-12 05:20:00</t>
        </is>
      </c>
      <c r="BZ323" t="inlineStr">
        <is>
          <t>2023-03-12 05:20:00</t>
        </is>
      </c>
      <c r="CA323" t="inlineStr">
        <is>
          <t>2023-03-12 05:20:00</t>
        </is>
      </c>
    </row>
    <row r="324">
      <c r="A324" t="n">
        <v>321</v>
      </c>
      <c r="B324" t="n">
        <v>207</v>
      </c>
      <c r="C324" t="n">
        <v>78.33333333333333</v>
      </c>
      <c r="D324" t="n">
        <v>1073.903454027788</v>
      </c>
      <c r="E324" t="n">
        <v>10.67668302740258</v>
      </c>
      <c r="F324" t="n">
        <v>131.0048464780403</v>
      </c>
      <c r="G324" t="n">
        <v>6436.778190077279</v>
      </c>
      <c r="H324" t="n">
        <v>252701.0514803081</v>
      </c>
      <c r="I324" t="n">
        <v>196959.7773344439</v>
      </c>
      <c r="J324" t="n">
        <v>-77.13353214056423</v>
      </c>
      <c r="K324" t="n">
        <v>300.0212427140526</v>
      </c>
      <c r="L324" t="n">
        <v>-275.3129904447485</v>
      </c>
      <c r="M324" t="n">
        <v>0.8920229358355541</v>
      </c>
      <c r="N324" t="n">
        <v>5.179967216529973</v>
      </c>
      <c r="O324" t="n">
        <v>3238.598950931749</v>
      </c>
      <c r="P324" t="n">
        <v>1.012329569606322</v>
      </c>
      <c r="Q324" t="n">
        <v>13.50054493986079</v>
      </c>
      <c r="R324" t="n">
        <v>851.3401004847765</v>
      </c>
      <c r="S324" t="n">
        <v>57.39648816612196</v>
      </c>
      <c r="T324" t="n">
        <v>445.8165973066025</v>
      </c>
      <c r="U324" t="n">
        <v>38648.79025235266</v>
      </c>
      <c r="V324" t="n">
        <v>227</v>
      </c>
      <c r="W324" t="n">
        <v>423</v>
      </c>
      <c r="X324" t="n">
        <v>126</v>
      </c>
      <c r="Y324" t="n">
        <v>0</v>
      </c>
      <c r="Z324" t="n">
        <v>0.3604673046004246</v>
      </c>
      <c r="AA324" t="n">
        <v>2.797360656967699</v>
      </c>
      <c r="AB324" t="n">
        <v>462.7103973277301</v>
      </c>
      <c r="AC324" t="n">
        <v>4203.778231787607</v>
      </c>
      <c r="AD324" t="n">
        <v>4200.193758265026</v>
      </c>
      <c r="AE324" t="n">
        <v>1.235731353663963</v>
      </c>
      <c r="AF324" t="n">
        <v>16.92909874117987</v>
      </c>
      <c r="AG324" t="n">
        <v>524.6418759101585</v>
      </c>
      <c r="AH324" t="n">
        <v>31904.8009538625</v>
      </c>
      <c r="AI324" t="n">
        <v>20173.79258307472</v>
      </c>
      <c r="AJ324" t="n">
        <v>26.05525839927053</v>
      </c>
      <c r="AK324" t="n">
        <v>110.8446660849964</v>
      </c>
      <c r="AL324" t="n">
        <v>-486.3613854361795</v>
      </c>
      <c r="AM324" t="n">
        <v>-0.1203066337707692</v>
      </c>
      <c r="AN324" t="n">
        <v>-8.320577723330828</v>
      </c>
      <c r="AO324" t="n">
        <v>2387.258850446973</v>
      </c>
      <c r="AP324" t="n">
        <v>977480.7311507795</v>
      </c>
      <c r="AQ324" t="n">
        <v>0.2254051389493511</v>
      </c>
      <c r="AR324" t="n">
        <v>0.199294799991025</v>
      </c>
      <c r="AS324" t="n">
        <v>0.1202238499391201</v>
      </c>
      <c r="AT324" t="n">
        <v>0.2508717438795611</v>
      </c>
      <c r="AU324" t="n">
        <v>0.2042044672409428</v>
      </c>
      <c r="AV324" t="n">
        <v>8.016803674063453</v>
      </c>
      <c r="AW324" t="n">
        <v>134.0889110331638</v>
      </c>
      <c r="AX324" t="n">
        <v>8524.668694284392</v>
      </c>
      <c r="AY324" t="n">
        <v>170194.0874760445</v>
      </c>
      <c r="AZ324" t="n">
        <v>198173.1705629666</v>
      </c>
      <c r="BA324" t="n">
        <v>813.8893110539575</v>
      </c>
      <c r="BB324" t="n">
        <v>55459.36267503334</v>
      </c>
      <c r="BC324" t="n">
        <v>56273.25198608729</v>
      </c>
      <c r="BD324" t="n">
        <v>0.8920229358355541</v>
      </c>
      <c r="BE324" t="n">
        <v>1.012329569606322</v>
      </c>
      <c r="BF324" t="n">
        <v>5.179967216529973</v>
      </c>
      <c r="BG324" t="n">
        <v>13.50054493986079</v>
      </c>
      <c r="BH324" t="n">
        <v>3238.598950931749</v>
      </c>
      <c r="BI324" t="n">
        <v>851.3401004847765</v>
      </c>
      <c r="BJ324" t="n">
        <v>18009.44204099213</v>
      </c>
      <c r="BK324" t="n">
        <v>20586.82964068687</v>
      </c>
      <c r="BL324" t="n">
        <v>7758.162542725145</v>
      </c>
      <c r="BM324" t="n">
        <v>20085.49165530594</v>
      </c>
      <c r="BN324" t="n">
        <v>58789.01933227169</v>
      </c>
      <c r="BO324" t="n">
        <v>15434.88208882575</v>
      </c>
      <c r="BP324" t="n">
        <v>0.1140103840940859</v>
      </c>
      <c r="BQ324" t="n">
        <v>0.9236485135485166</v>
      </c>
      <c r="BR324" t="n">
        <v>141.9702247625101</v>
      </c>
      <c r="BS324" t="n">
        <v>2347.24743710258</v>
      </c>
      <c r="BT324" t="n">
        <v>1458.698598857597</v>
      </c>
      <c r="BU324" t="n">
        <v>2642.036903911537</v>
      </c>
      <c r="BV324" t="n">
        <v>20638.73459533</v>
      </c>
      <c r="BW324" t="n">
        <v>1487.9175</v>
      </c>
      <c r="BX324" t="n">
        <v>18.25591167</v>
      </c>
      <c r="BY324" t="inlineStr">
        <is>
          <t>2023-03-12 05:21:00</t>
        </is>
      </c>
      <c r="BZ324" t="inlineStr">
        <is>
          <t>2023-03-12 05:21:00</t>
        </is>
      </c>
      <c r="CA324" t="inlineStr">
        <is>
          <t>2023-03-12 05:21:00</t>
        </is>
      </c>
    </row>
    <row r="325">
      <c r="A325" t="n">
        <v>322</v>
      </c>
      <c r="B325" t="n">
        <v>207</v>
      </c>
      <c r="C325" t="n">
        <v>79</v>
      </c>
      <c r="D325" t="n">
        <v>1080.325663500384</v>
      </c>
      <c r="E325" t="n">
        <v>10.67670510681979</v>
      </c>
      <c r="F325" t="n">
        <v>132.7484816580802</v>
      </c>
      <c r="G325" t="n">
        <v>6449.474475222342</v>
      </c>
      <c r="H325" t="n">
        <v>254074.2634000446</v>
      </c>
      <c r="I325" t="n">
        <v>198624.4804485198</v>
      </c>
      <c r="J325" t="n">
        <v>-77.13353214056423</v>
      </c>
      <c r="K325" t="n">
        <v>300.0212427140526</v>
      </c>
      <c r="L325" t="n">
        <v>-275.3129904447485</v>
      </c>
      <c r="M325" t="n">
        <v>0.8920229358355541</v>
      </c>
      <c r="N325" t="n">
        <v>5.179967216529973</v>
      </c>
      <c r="O325" t="n">
        <v>3238.598950931749</v>
      </c>
      <c r="P325" t="n">
        <v>1.012329569606322</v>
      </c>
      <c r="Q325" t="n">
        <v>13.51852887882173</v>
      </c>
      <c r="R325" t="n">
        <v>851.3401004847765</v>
      </c>
      <c r="S325" t="n">
        <v>57.39648816612196</v>
      </c>
      <c r="T325" t="n">
        <v>445.8345812455635</v>
      </c>
      <c r="U325" t="n">
        <v>38661.4861632282</v>
      </c>
      <c r="V325" t="n">
        <v>227</v>
      </c>
      <c r="W325" t="n">
        <v>423.6666666666667</v>
      </c>
      <c r="X325" t="n">
        <v>126.6666666666667</v>
      </c>
      <c r="Y325" t="n">
        <v>0</v>
      </c>
      <c r="Z325" t="n">
        <v>0.3604674183918646</v>
      </c>
      <c r="AA325" t="n">
        <v>2.798240452247828</v>
      </c>
      <c r="AB325" t="n">
        <v>462.7107715972383</v>
      </c>
      <c r="AC325" t="n">
        <v>4227.518245446977</v>
      </c>
      <c r="AD325" t="n">
        <v>4249.914097998382</v>
      </c>
      <c r="AE325" t="n">
        <v>1.235731467455403</v>
      </c>
      <c r="AF325" t="n">
        <v>16.92997853645999</v>
      </c>
      <c r="AG325" t="n">
        <v>524.6420124419072</v>
      </c>
      <c r="AH325" t="n">
        <v>31928.54096752187</v>
      </c>
      <c r="AI325" t="n">
        <v>20223.51265610342</v>
      </c>
      <c r="AJ325" t="n">
        <v>24.32694371546997</v>
      </c>
      <c r="AK325" t="n">
        <v>109.9640716647481</v>
      </c>
      <c r="AL325" t="n">
        <v>-493.3519159526463</v>
      </c>
      <c r="AM325" t="n">
        <v>-0.1203066337707692</v>
      </c>
      <c r="AN325" t="n">
        <v>-8.338561662291776</v>
      </c>
      <c r="AO325" t="n">
        <v>2387.258850446973</v>
      </c>
      <c r="AP325" t="n">
        <v>977541.2132379356</v>
      </c>
      <c r="AQ325" t="n">
        <v>0.2254157925793681</v>
      </c>
      <c r="AR325" t="n">
        <v>0.1994027474441064</v>
      </c>
      <c r="AS325" t="n">
        <v>0.1202090024298866</v>
      </c>
      <c r="AT325" t="n">
        <v>0.250788180456012</v>
      </c>
      <c r="AU325" t="n">
        <v>0.2041842770906268</v>
      </c>
      <c r="AV325" t="n">
        <v>8.016709167339323</v>
      </c>
      <c r="AW325" t="n">
        <v>135.8256641691523</v>
      </c>
      <c r="AX325" t="n">
        <v>8524.473548426136</v>
      </c>
      <c r="AY325" t="n">
        <v>171565.3974823415</v>
      </c>
      <c r="AZ325" t="n">
        <v>200062.9822491295</v>
      </c>
      <c r="BA325" t="n">
        <v>813.8893110539575</v>
      </c>
      <c r="BB325" t="n">
        <v>55486.11036728952</v>
      </c>
      <c r="BC325" t="n">
        <v>56299.99967834348</v>
      </c>
      <c r="BD325" t="n">
        <v>0.8920229358355541</v>
      </c>
      <c r="BE325" t="n">
        <v>1.012329569606322</v>
      </c>
      <c r="BF325" t="n">
        <v>5.179967216529973</v>
      </c>
      <c r="BG325" t="n">
        <v>13.51852887882173</v>
      </c>
      <c r="BH325" t="n">
        <v>3238.598950931749</v>
      </c>
      <c r="BI325" t="n">
        <v>851.3401004847765</v>
      </c>
      <c r="BJ325" t="n">
        <v>18009.44204099213</v>
      </c>
      <c r="BK325" t="n">
        <v>20586.82964068687</v>
      </c>
      <c r="BL325" t="n">
        <v>7758.162542725145</v>
      </c>
      <c r="BM325" t="n">
        <v>20112.23934756213</v>
      </c>
      <c r="BN325" t="n">
        <v>58789.01933227169</v>
      </c>
      <c r="BO325" t="n">
        <v>15434.88208882575</v>
      </c>
      <c r="BP325" t="n">
        <v>0.1140103840940859</v>
      </c>
      <c r="BQ325" t="n">
        <v>0.9236485135485166</v>
      </c>
      <c r="BR325" t="n">
        <v>141.9702247625101</v>
      </c>
      <c r="BS325" t="n">
        <v>2347.24743710258</v>
      </c>
      <c r="BT325" t="n">
        <v>1458.698598857597</v>
      </c>
      <c r="BU325" t="n">
        <v>2642.036903911537</v>
      </c>
      <c r="BV325" t="n">
        <v>20616.10073291</v>
      </c>
      <c r="BW325" t="n">
        <v>1487.31000001</v>
      </c>
      <c r="BX325" t="n">
        <v>18.26086667</v>
      </c>
      <c r="BY325" t="inlineStr">
        <is>
          <t>2023-03-12 05:22:00</t>
        </is>
      </c>
      <c r="BZ325" t="inlineStr">
        <is>
          <t>2023-03-12 05:22:00</t>
        </is>
      </c>
      <c r="CA325" t="inlineStr">
        <is>
          <t>2023-03-12 05:22:00</t>
        </is>
      </c>
    </row>
    <row r="326">
      <c r="A326" t="n">
        <v>323</v>
      </c>
      <c r="B326" t="n">
        <v>207</v>
      </c>
      <c r="C326" t="n">
        <v>79</v>
      </c>
      <c r="D326" t="n">
        <v>1083.396127593568</v>
      </c>
      <c r="E326" t="n">
        <v>10.67673167537978</v>
      </c>
      <c r="F326" t="n">
        <v>133.3042678956953</v>
      </c>
      <c r="G326" t="n">
        <v>6448.914871025084</v>
      </c>
      <c r="H326" t="n">
        <v>255021.9273999181</v>
      </c>
      <c r="I326" t="n">
        <v>199518.713637468</v>
      </c>
      <c r="J326" t="n">
        <v>79.81009258146759</v>
      </c>
      <c r="K326" t="n">
        <v>300.0212427140526</v>
      </c>
      <c r="L326" t="n">
        <v>-275.3129904447485</v>
      </c>
      <c r="M326" t="n">
        <v>0.8920229358355541</v>
      </c>
      <c r="N326" t="n">
        <v>5.179967216529973</v>
      </c>
      <c r="O326" t="n">
        <v>2361.040594022396</v>
      </c>
      <c r="P326" t="n">
        <v>3.186057099406695</v>
      </c>
      <c r="Q326" t="n">
        <v>13.52752084830221</v>
      </c>
      <c r="R326" t="n">
        <v>851.3401004847765</v>
      </c>
      <c r="S326" t="n">
        <v>59.57021569592234</v>
      </c>
      <c r="T326" t="n">
        <v>445.843573215044</v>
      </c>
      <c r="U326" t="n">
        <v>39545.39247557535</v>
      </c>
      <c r="V326" t="n">
        <v>227.6666666666667</v>
      </c>
      <c r="W326" t="n">
        <v>424.6666666666667</v>
      </c>
      <c r="X326" t="n">
        <v>127</v>
      </c>
      <c r="Y326" t="n">
        <v>0</v>
      </c>
      <c r="Z326" t="n">
        <v>0.3604675482405924</v>
      </c>
      <c r="AA326" t="n">
        <v>2.798551162554804</v>
      </c>
      <c r="AB326" t="n">
        <v>473.8212601830157</v>
      </c>
      <c r="AC326" t="n">
        <v>4244.021756467559</v>
      </c>
      <c r="AD326" t="n">
        <v>4276.405772857838</v>
      </c>
      <c r="AE326" t="n">
        <v>1.235731597304131</v>
      </c>
      <c r="AF326" t="n">
        <v>16.93028924676697</v>
      </c>
      <c r="AG326" t="n">
        <v>528.7199310430819</v>
      </c>
      <c r="AH326" t="n">
        <v>31945.04429392601</v>
      </c>
      <c r="AI326" t="n">
        <v>20250.00419761055</v>
      </c>
      <c r="AJ326" t="n">
        <v>22.64248884578674</v>
      </c>
      <c r="AK326" t="n">
        <v>96.92648170864794</v>
      </c>
      <c r="AL326" t="n">
        <v>-272.2738978658203</v>
      </c>
      <c r="AM326" t="n">
        <v>-2.294034163571142</v>
      </c>
      <c r="AN326" t="n">
        <v>-8.34755363177225</v>
      </c>
      <c r="AO326" t="n">
        <v>1509.70049353762</v>
      </c>
      <c r="AP326" t="n">
        <v>982752.769513603</v>
      </c>
      <c r="AQ326" t="n">
        <v>0.2239749760122397</v>
      </c>
      <c r="AR326" t="n">
        <v>0.2009031674913778</v>
      </c>
      <c r="AS326" t="n">
        <v>0.1199578568748982</v>
      </c>
      <c r="AT326" t="n">
        <v>0.250503211019096</v>
      </c>
      <c r="AU326" t="n">
        <v>0.2046607886023883</v>
      </c>
      <c r="AV326" t="n">
        <v>8.016233943352749</v>
      </c>
      <c r="AW326" t="n">
        <v>136.3614899414438</v>
      </c>
      <c r="AX326" t="n">
        <v>8524.753960641445</v>
      </c>
      <c r="AY326" t="n">
        <v>172503.233645028</v>
      </c>
      <c r="AZ326" t="n">
        <v>201038.859888055</v>
      </c>
      <c r="BA326" t="n">
        <v>45606.62228762143</v>
      </c>
      <c r="BB326" t="n">
        <v>55499.48421341761</v>
      </c>
      <c r="BC326" t="n">
        <v>101106.106501039</v>
      </c>
      <c r="BD326" t="n">
        <v>0.8920229358355541</v>
      </c>
      <c r="BE326" t="n">
        <v>3.186057099406695</v>
      </c>
      <c r="BF326" t="n">
        <v>5.179967216529973</v>
      </c>
      <c r="BG326" t="n">
        <v>13.52752084830221</v>
      </c>
      <c r="BH326" t="n">
        <v>2361.040594022396</v>
      </c>
      <c r="BI326" t="n">
        <v>851.3401004847765</v>
      </c>
      <c r="BJ326" t="n">
        <v>18009.44204099213</v>
      </c>
      <c r="BK326" t="n">
        <v>65379.56261725435</v>
      </c>
      <c r="BL326" t="n">
        <v>7758.162542725145</v>
      </c>
      <c r="BM326" t="n">
        <v>20125.61319369022</v>
      </c>
      <c r="BN326" t="n">
        <v>42801.58111767261</v>
      </c>
      <c r="BO326" t="n">
        <v>15434.88208882575</v>
      </c>
      <c r="BP326" t="n">
        <v>0.1140103840940859</v>
      </c>
      <c r="BQ326" t="n">
        <v>0.9236485135485166</v>
      </c>
      <c r="BR326" t="n">
        <v>111.9183047538281</v>
      </c>
      <c r="BS326" t="n">
        <v>2347.24743710258</v>
      </c>
      <c r="BT326" t="n">
        <v>1458.698598857597</v>
      </c>
      <c r="BU326" t="n">
        <v>2094.548283256186</v>
      </c>
      <c r="BV326" t="n">
        <v>20606.41564432</v>
      </c>
      <c r="BW326" t="n">
        <v>1485.27</v>
      </c>
      <c r="BX326" t="n">
        <v>18.21809124</v>
      </c>
      <c r="BY326" t="inlineStr">
        <is>
          <t>2023-03-12 05:23:00</t>
        </is>
      </c>
      <c r="BZ326" t="inlineStr">
        <is>
          <t>2023-03-12 05:23:00</t>
        </is>
      </c>
      <c r="CA326" t="inlineStr">
        <is>
          <t>2023-03-12 05:23:00</t>
        </is>
      </c>
    </row>
    <row r="327">
      <c r="A327" t="n">
        <v>324</v>
      </c>
      <c r="B327" t="n">
        <v>207</v>
      </c>
      <c r="C327" t="n">
        <v>79</v>
      </c>
      <c r="D327" t="n">
        <v>1085.977169701271</v>
      </c>
      <c r="E327" t="n">
        <v>10.68870325809163</v>
      </c>
      <c r="F327" t="n">
        <v>133.564684653419</v>
      </c>
      <c r="G327" t="n">
        <v>6492.177307020883</v>
      </c>
      <c r="H327" t="n">
        <v>255700.9529205769</v>
      </c>
      <c r="I327" t="n">
        <v>199714.8828243254</v>
      </c>
      <c r="J327" t="n">
        <v>158.2819049424835</v>
      </c>
      <c r="K327" t="n">
        <v>300.0212427140526</v>
      </c>
      <c r="L327" t="n">
        <v>-275.3129904447485</v>
      </c>
      <c r="M327" t="n">
        <v>0.8920229358355541</v>
      </c>
      <c r="N327" t="n">
        <v>5.179967216529973</v>
      </c>
      <c r="O327" t="n">
        <v>1922.261415567719</v>
      </c>
      <c r="P327" t="n">
        <v>4.272920864306881</v>
      </c>
      <c r="Q327" t="n">
        <v>13.52752084830221</v>
      </c>
      <c r="R327" t="n">
        <v>851.3401004847765</v>
      </c>
      <c r="S327" t="n">
        <v>60.66862210339192</v>
      </c>
      <c r="T327" t="n">
        <v>445.9247089384637</v>
      </c>
      <c r="U327" t="n">
        <v>39984.17165403002</v>
      </c>
      <c r="V327" t="n">
        <v>228</v>
      </c>
      <c r="W327" t="n">
        <v>425</v>
      </c>
      <c r="X327" t="n">
        <v>128.3333333333333</v>
      </c>
      <c r="Y327" t="n">
        <v>0</v>
      </c>
      <c r="Z327" t="n">
        <v>0.3608440016080252</v>
      </c>
      <c r="AA327" t="n">
        <v>2.799043625294868</v>
      </c>
      <c r="AB327" t="n">
        <v>480.7741871399958</v>
      </c>
      <c r="AC327" t="n">
        <v>4255.731941768577</v>
      </c>
      <c r="AD327" t="n">
        <v>4290.880975855413</v>
      </c>
      <c r="AE327" t="n">
        <v>1.23586895859138</v>
      </c>
      <c r="AF327" t="n">
        <v>16.93054453160196</v>
      </c>
      <c r="AG327" t="n">
        <v>532.1566324422006</v>
      </c>
      <c r="AH327" t="n">
        <v>31956.7543869188</v>
      </c>
      <c r="AI327" t="n">
        <v>20264.47848784025</v>
      </c>
      <c r="AJ327" t="n">
        <v>12.2943502956083</v>
      </c>
      <c r="AK327" t="n">
        <v>88.18937554623453</v>
      </c>
      <c r="AL327" t="n">
        <v>-159.3348710149694</v>
      </c>
      <c r="AM327" t="n">
        <v>-3.380897928471329</v>
      </c>
      <c r="AN327" t="n">
        <v>-8.34755363177225</v>
      </c>
      <c r="AO327" t="n">
        <v>1070.921315082943</v>
      </c>
      <c r="AP327" t="n">
        <v>984951.1272958029</v>
      </c>
      <c r="AQ327" t="n">
        <v>0.2233706470592008</v>
      </c>
      <c r="AR327" t="n">
        <v>0.2010179231136385</v>
      </c>
      <c r="AS327" t="n">
        <v>0.1192050363865668</v>
      </c>
      <c r="AT327" t="n">
        <v>0.2511921501715125</v>
      </c>
      <c r="AU327" t="n">
        <v>0.2052142432690813</v>
      </c>
      <c r="AV327" t="n">
        <v>8.012721615876938</v>
      </c>
      <c r="AW327" t="n">
        <v>136.4868822429891</v>
      </c>
      <c r="AX327" t="n">
        <v>8599.395327350963</v>
      </c>
      <c r="AY327" t="n">
        <v>173088.2324548107</v>
      </c>
      <c r="AZ327" t="n">
        <v>201501.4293689629</v>
      </c>
      <c r="BA327" t="n">
        <v>68002.98877590516</v>
      </c>
      <c r="BB327" t="n">
        <v>55499.48421341761</v>
      </c>
      <c r="BC327" t="n">
        <v>123502.4729893228</v>
      </c>
      <c r="BD327" t="n">
        <v>0.8920229358355541</v>
      </c>
      <c r="BE327" t="n">
        <v>4.272920864306881</v>
      </c>
      <c r="BF327" t="n">
        <v>5.179967216529973</v>
      </c>
      <c r="BG327" t="n">
        <v>13.52752084830221</v>
      </c>
      <c r="BH327" t="n">
        <v>1922.261415567719</v>
      </c>
      <c r="BI327" t="n">
        <v>851.3401004847765</v>
      </c>
      <c r="BJ327" t="n">
        <v>18009.44204099213</v>
      </c>
      <c r="BK327" t="n">
        <v>87775.92910553807</v>
      </c>
      <c r="BL327" t="n">
        <v>7758.162542725145</v>
      </c>
      <c r="BM327" t="n">
        <v>20125.61319369022</v>
      </c>
      <c r="BN327" t="n">
        <v>34807.86201037307</v>
      </c>
      <c r="BO327" t="n">
        <v>15434.88208882575</v>
      </c>
      <c r="BP327" t="n">
        <v>0.1140103840940859</v>
      </c>
      <c r="BQ327" t="n">
        <v>0.9236485135485166</v>
      </c>
      <c r="BR327" t="n">
        <v>96.89234474948709</v>
      </c>
      <c r="BS327" t="n">
        <v>2347.24743710258</v>
      </c>
      <c r="BT327" t="n">
        <v>1458.698598857597</v>
      </c>
      <c r="BU327" t="n">
        <v>1820.803972928511</v>
      </c>
      <c r="BV327" t="n">
        <v>20601.99681301</v>
      </c>
      <c r="BW327" t="n">
        <v>1484.72</v>
      </c>
      <c r="BX327" t="n">
        <v>18.217491</v>
      </c>
      <c r="BY327" t="inlineStr">
        <is>
          <t>2023-03-12 05:24:00</t>
        </is>
      </c>
      <c r="BZ327" t="inlineStr">
        <is>
          <t>2023-03-12 05:24:00</t>
        </is>
      </c>
      <c r="CA327" t="inlineStr">
        <is>
          <t>2023-03-12 05:24:00</t>
        </is>
      </c>
    </row>
    <row r="328">
      <c r="A328" t="n">
        <v>325</v>
      </c>
      <c r="B328" t="n">
        <v>207</v>
      </c>
      <c r="C328" t="n">
        <v>79</v>
      </c>
      <c r="D328" t="n">
        <v>1087.01396551572</v>
      </c>
      <c r="E328" t="n">
        <v>10.69498822434485</v>
      </c>
      <c r="F328" t="n">
        <v>133.6587209003731</v>
      </c>
      <c r="G328" t="n">
        <v>6499.554802332364</v>
      </c>
      <c r="H328" t="n">
        <v>256152.8153742548</v>
      </c>
      <c r="I328" t="n">
        <v>199818.4231971001</v>
      </c>
      <c r="J328" t="n">
        <v>158.2819049424835</v>
      </c>
      <c r="K328" t="n">
        <v>300.0212427140526</v>
      </c>
      <c r="L328" t="n">
        <v>-275.3129904447485</v>
      </c>
      <c r="M328" t="n">
        <v>0.8920229358355541</v>
      </c>
      <c r="N328" t="n">
        <v>5.179967216529973</v>
      </c>
      <c r="O328" t="n">
        <v>1922.261415567719</v>
      </c>
      <c r="P328" t="n">
        <v>4.581198992041463</v>
      </c>
      <c r="Q328" t="n">
        <v>13.52752084830221</v>
      </c>
      <c r="R328" t="n">
        <v>851.3401004847765</v>
      </c>
      <c r="S328" t="n">
        <v>60.9826715524112</v>
      </c>
      <c r="T328" t="n">
        <v>445.9652768001735</v>
      </c>
      <c r="U328" t="n">
        <v>39984.17165403002</v>
      </c>
      <c r="V328" t="n">
        <v>228</v>
      </c>
      <c r="W328" t="n">
        <v>425.6666666666667</v>
      </c>
      <c r="X328" t="n">
        <v>129</v>
      </c>
      <c r="Y328" t="n">
        <v>0</v>
      </c>
      <c r="Z328" t="n">
        <v>0.3610336488965855</v>
      </c>
      <c r="AA328" t="n">
        <v>2.79926650798827</v>
      </c>
      <c r="AB328" t="n">
        <v>480.9953271179252</v>
      </c>
      <c r="AC328" t="n">
        <v>4263.529792515665</v>
      </c>
      <c r="AD328" t="n">
        <v>4298.161812247362</v>
      </c>
      <c r="AE328" t="n">
        <v>1.235939059839848</v>
      </c>
      <c r="AF328" t="n">
        <v>16.93064882534282</v>
      </c>
      <c r="AG328" t="n">
        <v>532.37777242013</v>
      </c>
      <c r="AH328" t="n">
        <v>31964.55221376309</v>
      </c>
      <c r="AI328" t="n">
        <v>20271.75886784825</v>
      </c>
      <c r="AJ328" t="n">
        <v>26.26888496934275</v>
      </c>
      <c r="AK328" t="n">
        <v>81.51133264081709</v>
      </c>
      <c r="AL328" t="n">
        <v>-151.9058398759125</v>
      </c>
      <c r="AM328" t="n">
        <v>-3.689176056205909</v>
      </c>
      <c r="AN328" t="n">
        <v>-8.34755363177225</v>
      </c>
      <c r="AO328" t="n">
        <v>1070.921315082943</v>
      </c>
      <c r="AP328" t="n">
        <v>987017.7491860208</v>
      </c>
      <c r="AQ328" t="n">
        <v>0.2232294268649412</v>
      </c>
      <c r="AR328" t="n">
        <v>0.2009757856119588</v>
      </c>
      <c r="AS328" t="n">
        <v>0.119826803275416</v>
      </c>
      <c r="AT328" t="n">
        <v>0.2511600967482573</v>
      </c>
      <c r="AU328" t="n">
        <v>0.2048078874994269</v>
      </c>
      <c r="AV328" t="n">
        <v>8.012026760811935</v>
      </c>
      <c r="AW328" t="n">
        <v>136.5093603813776</v>
      </c>
      <c r="AX328" t="n">
        <v>8602.989583798126</v>
      </c>
      <c r="AY328" t="n">
        <v>173525.8325256489</v>
      </c>
      <c r="AZ328" t="n">
        <v>201742.5188499295</v>
      </c>
      <c r="BA328" t="n">
        <v>74356.72624134169</v>
      </c>
      <c r="BB328" t="n">
        <v>55499.48421341761</v>
      </c>
      <c r="BC328" t="n">
        <v>129856.2104547593</v>
      </c>
      <c r="BD328" t="n">
        <v>0.8920229358355541</v>
      </c>
      <c r="BE328" t="n">
        <v>4.581198992041463</v>
      </c>
      <c r="BF328" t="n">
        <v>5.179967216529973</v>
      </c>
      <c r="BG328" t="n">
        <v>13.52752084830221</v>
      </c>
      <c r="BH328" t="n">
        <v>1922.261415567719</v>
      </c>
      <c r="BI328" t="n">
        <v>851.3401004847765</v>
      </c>
      <c r="BJ328" t="n">
        <v>18009.44204099213</v>
      </c>
      <c r="BK328" t="n">
        <v>94129.66657097463</v>
      </c>
      <c r="BL328" t="n">
        <v>7758.162542725145</v>
      </c>
      <c r="BM328" t="n">
        <v>20125.61319369022</v>
      </c>
      <c r="BN328" t="n">
        <v>34807.86201037307</v>
      </c>
      <c r="BO328" t="n">
        <v>15434.88208882575</v>
      </c>
      <c r="BP328" t="n">
        <v>0.1140103840940859</v>
      </c>
      <c r="BQ328" t="n">
        <v>0.9236485135485166</v>
      </c>
      <c r="BR328" t="n">
        <v>96.89234474948709</v>
      </c>
      <c r="BS328" t="n">
        <v>2347.24743710258</v>
      </c>
      <c r="BT328" t="n">
        <v>1458.698598857597</v>
      </c>
      <c r="BU328" t="n">
        <v>1820.803972928511</v>
      </c>
      <c r="BV328" t="n">
        <v>20610.40629813</v>
      </c>
      <c r="BW328" t="n">
        <v>1483.795</v>
      </c>
      <c r="BX328" t="n">
        <v>18.20738555</v>
      </c>
      <c r="BY328" t="inlineStr">
        <is>
          <t>2023-03-12 05:25:00</t>
        </is>
      </c>
      <c r="BZ328" t="inlineStr">
        <is>
          <t>2023-03-12 05:25:00</t>
        </is>
      </c>
      <c r="CA328" t="inlineStr">
        <is>
          <t>2023-03-12 05:25:00</t>
        </is>
      </c>
    </row>
    <row r="329">
      <c r="A329" t="n">
        <v>326</v>
      </c>
      <c r="B329" t="n">
        <v>207</v>
      </c>
      <c r="C329" t="n">
        <v>79</v>
      </c>
      <c r="D329" t="n">
        <v>1087.722947193167</v>
      </c>
      <c r="E329" t="n">
        <v>10.69503704865665</v>
      </c>
      <c r="F329" t="n">
        <v>133.6744578754559</v>
      </c>
      <c r="G329" t="n">
        <v>6509.877678371875</v>
      </c>
      <c r="H329" t="n">
        <v>256431.1638932975</v>
      </c>
      <c r="I329" t="n">
        <v>199978.4788643293</v>
      </c>
      <c r="J329" t="n">
        <v>158.2819049424835</v>
      </c>
      <c r="K329" t="n">
        <v>300.0212427140526</v>
      </c>
      <c r="L329" t="n">
        <v>-275.3129904447485</v>
      </c>
      <c r="M329" t="n">
        <v>0.8920229358355541</v>
      </c>
      <c r="N329" t="n">
        <v>5.179967216529973</v>
      </c>
      <c r="O329" t="n">
        <v>1922.261415567719</v>
      </c>
      <c r="P329" t="n">
        <v>4.735338055908754</v>
      </c>
      <c r="Q329" t="n">
        <v>13.52752084830221</v>
      </c>
      <c r="R329" t="n">
        <v>851.3401004847765</v>
      </c>
      <c r="S329" t="n">
        <v>61.13681061627849</v>
      </c>
      <c r="T329" t="n">
        <v>445.9652768001735</v>
      </c>
      <c r="U329" t="n">
        <v>39984.17165403002</v>
      </c>
      <c r="V329" t="n">
        <v>228</v>
      </c>
      <c r="W329" t="n">
        <v>426</v>
      </c>
      <c r="X329" t="n">
        <v>129.6666666666667</v>
      </c>
      <c r="Y329" t="n">
        <v>0</v>
      </c>
      <c r="Z329" t="n">
        <v>0.3610338800872249</v>
      </c>
      <c r="AA329" t="n">
        <v>2.79927795771561</v>
      </c>
      <c r="AB329" t="n">
        <v>481.3049176140709</v>
      </c>
      <c r="AC329" t="n">
        <v>4268.647368379578</v>
      </c>
      <c r="AD329" t="n">
        <v>4301.836953839344</v>
      </c>
      <c r="AE329" t="n">
        <v>1.235939291030487</v>
      </c>
      <c r="AF329" t="n">
        <v>16.93066027507016</v>
      </c>
      <c r="AG329" t="n">
        <v>532.6873629162758</v>
      </c>
      <c r="AH329" t="n">
        <v>31969.66964132872</v>
      </c>
      <c r="AI329" t="n">
        <v>20275.43396368705</v>
      </c>
      <c r="AJ329" t="n">
        <v>44.36117461045131</v>
      </c>
      <c r="AK329" t="n">
        <v>80.09224852341583</v>
      </c>
      <c r="AL329" t="n">
        <v>-136.622089944788</v>
      </c>
      <c r="AM329" t="n">
        <v>-3.8433151200732</v>
      </c>
      <c r="AN329" t="n">
        <v>-8.34755363177225</v>
      </c>
      <c r="AO329" t="n">
        <v>1070.921315082943</v>
      </c>
      <c r="AP329" t="n">
        <v>987804.6254037231</v>
      </c>
      <c r="AQ329" t="n">
        <v>0.2231494437145125</v>
      </c>
      <c r="AR329" t="n">
        <v>0.2007706146317279</v>
      </c>
      <c r="AS329" t="n">
        <v>0.1198009172522886</v>
      </c>
      <c r="AT329" t="n">
        <v>0.2514190683189264</v>
      </c>
      <c r="AU329" t="n">
        <v>0.2048599560825447</v>
      </c>
      <c r="AV329" t="n">
        <v>8.011936271786475</v>
      </c>
      <c r="AW329" t="n">
        <v>136.5352950217858</v>
      </c>
      <c r="AX329" t="n">
        <v>8614.74895494587</v>
      </c>
      <c r="AY329" t="n">
        <v>173826.1787228593</v>
      </c>
      <c r="AZ329" t="n">
        <v>201896.5108733144</v>
      </c>
      <c r="BA329" t="n">
        <v>77533.59497405998</v>
      </c>
      <c r="BB329" t="n">
        <v>55499.48421341761</v>
      </c>
      <c r="BC329" t="n">
        <v>133033.0791874776</v>
      </c>
      <c r="BD329" t="n">
        <v>0.8920229358355541</v>
      </c>
      <c r="BE329" t="n">
        <v>4.735338055908754</v>
      </c>
      <c r="BF329" t="n">
        <v>5.179967216529973</v>
      </c>
      <c r="BG329" t="n">
        <v>13.52752084830221</v>
      </c>
      <c r="BH329" t="n">
        <v>1922.261415567719</v>
      </c>
      <c r="BI329" t="n">
        <v>851.3401004847765</v>
      </c>
      <c r="BJ329" t="n">
        <v>18009.44204099213</v>
      </c>
      <c r="BK329" t="n">
        <v>97306.53530369287</v>
      </c>
      <c r="BL329" t="n">
        <v>7758.162542725145</v>
      </c>
      <c r="BM329" t="n">
        <v>20125.61319369022</v>
      </c>
      <c r="BN329" t="n">
        <v>34807.86201037307</v>
      </c>
      <c r="BO329" t="n">
        <v>15434.88208882575</v>
      </c>
      <c r="BP329" t="n">
        <v>0.1140103840940859</v>
      </c>
      <c r="BQ329" t="n">
        <v>0.9236485135485166</v>
      </c>
      <c r="BR329" t="n">
        <v>96.89234474948709</v>
      </c>
      <c r="BS329" t="n">
        <v>2347.24743710258</v>
      </c>
      <c r="BT329" t="n">
        <v>1458.698598857597</v>
      </c>
      <c r="BU329" t="n">
        <v>1820.803972928511</v>
      </c>
      <c r="BV329" t="n">
        <v>20613.76866334</v>
      </c>
      <c r="BW329" t="n">
        <v>1484.0025</v>
      </c>
      <c r="BX329" t="n">
        <v>18.19103089</v>
      </c>
      <c r="BY329" t="inlineStr">
        <is>
          <t>2023-03-12 05:26:00</t>
        </is>
      </c>
      <c r="BZ329" t="inlineStr">
        <is>
          <t>2023-03-12 05:26:00</t>
        </is>
      </c>
      <c r="CA329" t="inlineStr">
        <is>
          <t>2023-03-12 05:26:00</t>
        </is>
      </c>
    </row>
    <row r="330">
      <c r="A330" t="n">
        <v>327</v>
      </c>
      <c r="B330" t="n">
        <v>207</v>
      </c>
      <c r="C330" t="n">
        <v>79</v>
      </c>
      <c r="D330" t="n">
        <v>1088.215164643045</v>
      </c>
      <c r="E330" t="n">
        <v>10.69508540909346</v>
      </c>
      <c r="F330" t="n">
        <v>133.679152681715</v>
      </c>
      <c r="G330" t="n">
        <v>6519.445574548994</v>
      </c>
      <c r="H330" t="n">
        <v>256619.6007166839</v>
      </c>
      <c r="I330" t="n">
        <v>200060.3523946117</v>
      </c>
      <c r="J330" t="n">
        <v>157.924805341448</v>
      </c>
      <c r="K330" t="n">
        <v>300.0212427140526</v>
      </c>
      <c r="L330" t="n">
        <v>-275.3129904447485</v>
      </c>
      <c r="M330" t="n">
        <v>1.420145416099749</v>
      </c>
      <c r="N330" t="n">
        <v>5.179967216529973</v>
      </c>
      <c r="O330" t="n">
        <v>1922.261415567719</v>
      </c>
      <c r="P330" t="n">
        <v>4.735338055908754</v>
      </c>
      <c r="Q330" t="n">
        <v>13.52752084830221</v>
      </c>
      <c r="R330" t="n">
        <v>845.6524833531715</v>
      </c>
      <c r="S330" t="n">
        <v>61.66493309654268</v>
      </c>
      <c r="T330" t="n">
        <v>445.9652768001735</v>
      </c>
      <c r="U330" t="n">
        <v>39989.85927116163</v>
      </c>
      <c r="V330" t="n">
        <v>228.6666666666667</v>
      </c>
      <c r="W330" t="n">
        <v>426.6666666666667</v>
      </c>
      <c r="X330" t="n">
        <v>130</v>
      </c>
      <c r="Y330" t="n">
        <v>0</v>
      </c>
      <c r="Z330" t="n">
        <v>0.3610913471033899</v>
      </c>
      <c r="AA330" t="n">
        <v>2.799281445267622</v>
      </c>
      <c r="AB330" t="n">
        <v>481.5918693962124</v>
      </c>
      <c r="AC330" t="n">
        <v>4272.050985825235</v>
      </c>
      <c r="AD330" t="n">
        <v>4303.770646648935</v>
      </c>
      <c r="AE330" t="n">
        <v>1.235960372709565</v>
      </c>
      <c r="AF330" t="n">
        <v>16.93066376262217</v>
      </c>
      <c r="AG330" t="n">
        <v>532.9743146984172</v>
      </c>
      <c r="AH330" t="n">
        <v>31973.07319060094</v>
      </c>
      <c r="AI330" t="n">
        <v>20277.3314788891</v>
      </c>
      <c r="AJ330" t="n">
        <v>-25.91574711987198</v>
      </c>
      <c r="AK330" t="n">
        <v>79.82095303038238</v>
      </c>
      <c r="AL330" t="n">
        <v>-123.2782291907521</v>
      </c>
      <c r="AM330" t="n">
        <v>-3.315192639809005</v>
      </c>
      <c r="AN330" t="n">
        <v>-8.34755363177225</v>
      </c>
      <c r="AO330" t="n">
        <v>1076.608932214548</v>
      </c>
      <c r="AP330" t="n">
        <v>988430.4726558956</v>
      </c>
      <c r="AQ330" t="n">
        <v>0.2230455511701022</v>
      </c>
      <c r="AR330" t="n">
        <v>0.2006951780232915</v>
      </c>
      <c r="AS330" t="n">
        <v>0.1198075021090639</v>
      </c>
      <c r="AT330" t="n">
        <v>0.2515375489489866</v>
      </c>
      <c r="AU330" t="n">
        <v>0.2049142197485558</v>
      </c>
      <c r="AV330" t="n">
        <v>8.012184682431695</v>
      </c>
      <c r="AW330" t="n">
        <v>136.5447713116138</v>
      </c>
      <c r="AX330" t="n">
        <v>8625.827852859362</v>
      </c>
      <c r="AY330" t="n">
        <v>174026.3696651349</v>
      </c>
      <c r="AZ330" t="n">
        <v>201975.6505348611</v>
      </c>
      <c r="BA330" t="n">
        <v>77533.59497405998</v>
      </c>
      <c r="BB330" t="n">
        <v>55396.44033238336</v>
      </c>
      <c r="BC330" t="n">
        <v>132930.0353064433</v>
      </c>
      <c r="BD330" t="n">
        <v>1.420145416099749</v>
      </c>
      <c r="BE330" t="n">
        <v>4.735338055908754</v>
      </c>
      <c r="BF330" t="n">
        <v>5.179967216529973</v>
      </c>
      <c r="BG330" t="n">
        <v>13.52752084830221</v>
      </c>
      <c r="BH330" t="n">
        <v>1922.261415567719</v>
      </c>
      <c r="BI330" t="n">
        <v>845.6524833531715</v>
      </c>
      <c r="BJ330" t="n">
        <v>28880.66333280411</v>
      </c>
      <c r="BK330" t="n">
        <v>97306.53530369287</v>
      </c>
      <c r="BL330" t="n">
        <v>7758.162542725145</v>
      </c>
      <c r="BM330" t="n">
        <v>20125.61319369022</v>
      </c>
      <c r="BN330" t="n">
        <v>34807.86201037307</v>
      </c>
      <c r="BO330" t="n">
        <v>15331.48110819046</v>
      </c>
      <c r="BP330" t="n">
        <v>0.1370163671809825</v>
      </c>
      <c r="BQ330" t="n">
        <v>0.9236485135485166</v>
      </c>
      <c r="BR330" t="n">
        <v>96.89234474948709</v>
      </c>
      <c r="BS330" t="n">
        <v>2820.817759366126</v>
      </c>
      <c r="BT330" t="n">
        <v>1458.698598857597</v>
      </c>
      <c r="BU330" t="n">
        <v>1820.803972928511</v>
      </c>
      <c r="BV330" t="n">
        <v>20584.65923733</v>
      </c>
      <c r="BW330" t="n">
        <v>1483.85</v>
      </c>
      <c r="BX330" t="n">
        <v>18.18001779</v>
      </c>
      <c r="BY330" t="inlineStr">
        <is>
          <t>2023-03-12 05:27:00</t>
        </is>
      </c>
      <c r="BZ330" t="inlineStr">
        <is>
          <t>2023-03-12 05:27:00</t>
        </is>
      </c>
      <c r="CA330" t="inlineStr">
        <is>
          <t>2023-03-12 05:27:00</t>
        </is>
      </c>
    </row>
    <row r="331">
      <c r="A331" t="n">
        <v>328</v>
      </c>
      <c r="B331" t="n">
        <v>207</v>
      </c>
      <c r="C331" t="n">
        <v>79</v>
      </c>
      <c r="D331" t="n">
        <v>1088.507348004814</v>
      </c>
      <c r="E331" t="n">
        <v>10.69524694592412</v>
      </c>
      <c r="F331" t="n">
        <v>133.679152681715</v>
      </c>
      <c r="G331" t="n">
        <v>6531.832691681116</v>
      </c>
      <c r="H331" t="n">
        <v>255566.1287879381</v>
      </c>
      <c r="I331" t="n">
        <v>201150.6964218418</v>
      </c>
      <c r="J331" t="n">
        <v>157.7462555409302</v>
      </c>
      <c r="K331" t="n">
        <v>300.0212427140526</v>
      </c>
      <c r="L331" t="n">
        <v>-275.3129904447485</v>
      </c>
      <c r="M331" t="n">
        <v>1.684206656231846</v>
      </c>
      <c r="N331" t="n">
        <v>5.179967216529973</v>
      </c>
      <c r="O331" t="n">
        <v>1922.261415567719</v>
      </c>
      <c r="P331" t="n">
        <v>4.735338055908754</v>
      </c>
      <c r="Q331" t="n">
        <v>13.52752084830221</v>
      </c>
      <c r="R331" t="n">
        <v>842.808674787369</v>
      </c>
      <c r="S331" t="n">
        <v>61.92899433667478</v>
      </c>
      <c r="T331" t="n">
        <v>445.9652768001735</v>
      </c>
      <c r="U331" t="n">
        <v>39992.70307972743</v>
      </c>
      <c r="V331" t="n">
        <v>229</v>
      </c>
      <c r="W331" t="n">
        <v>427</v>
      </c>
      <c r="X331" t="n">
        <v>130.6666666666667</v>
      </c>
      <c r="Y331" t="n">
        <v>0</v>
      </c>
      <c r="Z331" t="n">
        <v>0.3611207118490692</v>
      </c>
      <c r="AA331" t="n">
        <v>2.799281445267622</v>
      </c>
      <c r="AB331" t="n">
        <v>481.9632707129502</v>
      </c>
      <c r="AC331" t="n">
        <v>4272.051201743036</v>
      </c>
      <c r="AD331" t="n">
        <v>4304.745008376748</v>
      </c>
      <c r="AE331" t="n">
        <v>1.235971544786701</v>
      </c>
      <c r="AF331" t="n">
        <v>16.93066376262217</v>
      </c>
      <c r="AG331" t="n">
        <v>533.3457160151551</v>
      </c>
      <c r="AH331" t="n">
        <v>31973.07326926157</v>
      </c>
      <c r="AI331" t="n">
        <v>20278.2877120318</v>
      </c>
      <c r="AJ331" t="n">
        <v>-59.21005946247259</v>
      </c>
      <c r="AK331" t="n">
        <v>81.34438156818116</v>
      </c>
      <c r="AL331" t="n">
        <v>-133.1856568866027</v>
      </c>
      <c r="AM331" t="n">
        <v>-3.051131399676908</v>
      </c>
      <c r="AN331" t="n">
        <v>-8.34755363177225</v>
      </c>
      <c r="AO331" t="n">
        <v>1079.452740780351</v>
      </c>
      <c r="AP331" t="n">
        <v>989509.1943629785</v>
      </c>
      <c r="AQ331" t="n">
        <v>0.2224887751569192</v>
      </c>
      <c r="AR331" t="n">
        <v>0.2004628272650483</v>
      </c>
      <c r="AS331" t="n">
        <v>0.1197802276132867</v>
      </c>
      <c r="AT331" t="n">
        <v>0.2525391057593333</v>
      </c>
      <c r="AU331" t="n">
        <v>0.2047290642054126</v>
      </c>
      <c r="AV331" t="n">
        <v>8.015182156202338</v>
      </c>
      <c r="AW331" t="n">
        <v>136.5739253751613</v>
      </c>
      <c r="AX331" t="n">
        <v>8642.143849826491</v>
      </c>
      <c r="AY331" t="n">
        <v>174022.5762176769</v>
      </c>
      <c r="AZ331" t="n">
        <v>202074.5023562737</v>
      </c>
      <c r="BA331" t="n">
        <v>77533.59497405998</v>
      </c>
      <c r="BB331" t="n">
        <v>55344.91839186624</v>
      </c>
      <c r="BC331" t="n">
        <v>132878.5133659262</v>
      </c>
      <c r="BD331" t="n">
        <v>1.684206656231846</v>
      </c>
      <c r="BE331" t="n">
        <v>4.735338055908754</v>
      </c>
      <c r="BF331" t="n">
        <v>5.179967216529973</v>
      </c>
      <c r="BG331" t="n">
        <v>13.52752084830221</v>
      </c>
      <c r="BH331" t="n">
        <v>1922.261415567719</v>
      </c>
      <c r="BI331" t="n">
        <v>842.808674787369</v>
      </c>
      <c r="BJ331" t="n">
        <v>34316.2739787101</v>
      </c>
      <c r="BK331" t="n">
        <v>97306.53530369287</v>
      </c>
      <c r="BL331" t="n">
        <v>7758.162542725145</v>
      </c>
      <c r="BM331" t="n">
        <v>20125.61319369022</v>
      </c>
      <c r="BN331" t="n">
        <v>34807.86201037307</v>
      </c>
      <c r="BO331" t="n">
        <v>15279.78061787282</v>
      </c>
      <c r="BP331" t="n">
        <v>0.1485193587244309</v>
      </c>
      <c r="BQ331" t="n">
        <v>0.9236485135485166</v>
      </c>
      <c r="BR331" t="n">
        <v>96.89234474948709</v>
      </c>
      <c r="BS331" t="n">
        <v>3057.602920497898</v>
      </c>
      <c r="BT331" t="n">
        <v>1458.698598857597</v>
      </c>
      <c r="BU331" t="n">
        <v>1820.803972928511</v>
      </c>
      <c r="BV331" t="n">
        <v>20586.62469842</v>
      </c>
      <c r="BW331" t="n">
        <v>1484.2</v>
      </c>
      <c r="BX331" t="n">
        <v>18.199</v>
      </c>
      <c r="BY331" t="inlineStr">
        <is>
          <t>2023-03-12 05:28:00</t>
        </is>
      </c>
      <c r="BZ331" t="inlineStr">
        <is>
          <t>2023-03-12 05:28:00</t>
        </is>
      </c>
      <c r="CA331" t="inlineStr">
        <is>
          <t>2023-03-12 05:28:00</t>
        </is>
      </c>
    </row>
    <row r="332">
      <c r="A332" t="n">
        <v>329</v>
      </c>
      <c r="B332" t="n">
        <v>207</v>
      </c>
      <c r="C332" t="n">
        <v>79</v>
      </c>
      <c r="D332" t="n">
        <v>1088.528903256325</v>
      </c>
      <c r="E332" t="n">
        <v>10.69528503637494</v>
      </c>
      <c r="F332" t="n">
        <v>133.679152681715</v>
      </c>
      <c r="G332" t="n">
        <v>6531.832691681116</v>
      </c>
      <c r="H332" t="n">
        <v>255039.3928235652</v>
      </c>
      <c r="I332" t="n">
        <v>201696.0255898495</v>
      </c>
      <c r="J332" t="n">
        <v>157.7462555409302</v>
      </c>
      <c r="K332" t="n">
        <v>300.0212427140526</v>
      </c>
      <c r="L332" t="n">
        <v>-275.3129904447485</v>
      </c>
      <c r="M332" t="n">
        <v>1.684206656231846</v>
      </c>
      <c r="N332" t="n">
        <v>5.179967216529973</v>
      </c>
      <c r="O332" t="n">
        <v>1922.261415567719</v>
      </c>
      <c r="P332" t="n">
        <v>4.845070486419226</v>
      </c>
      <c r="Q332" t="n">
        <v>13.52752084830221</v>
      </c>
      <c r="R332" t="n">
        <v>842.808674787369</v>
      </c>
      <c r="S332" t="n">
        <v>62.03872676718526</v>
      </c>
      <c r="T332" t="n">
        <v>445.9652768001735</v>
      </c>
      <c r="U332" t="n">
        <v>39992.70307972743</v>
      </c>
      <c r="V332" t="n">
        <v>229</v>
      </c>
      <c r="W332" t="n">
        <v>427.6666666666667</v>
      </c>
      <c r="X332" t="n">
        <v>131</v>
      </c>
      <c r="Y332" t="n">
        <v>0</v>
      </c>
      <c r="Z332" t="n">
        <v>0.3611208865669903</v>
      </c>
      <c r="AA332" t="n">
        <v>2.799281445267622</v>
      </c>
      <c r="AB332" t="n">
        <v>481.9632707129502</v>
      </c>
      <c r="AC332" t="n">
        <v>4272.051323014969</v>
      </c>
      <c r="AD332" t="n">
        <v>4305.246712080834</v>
      </c>
      <c r="AE332" t="n">
        <v>1.235971719504622</v>
      </c>
      <c r="AF332" t="n">
        <v>16.93066376262217</v>
      </c>
      <c r="AG332" t="n">
        <v>533.3457160151551</v>
      </c>
      <c r="AH332" t="n">
        <v>31973.07331344192</v>
      </c>
      <c r="AI332" t="n">
        <v>20278.78939012607</v>
      </c>
      <c r="AJ332" t="n">
        <v>-55.15372963982855</v>
      </c>
      <c r="AK332" t="n">
        <v>83.54257069121506</v>
      </c>
      <c r="AL332" t="n">
        <v>-169.155105553192</v>
      </c>
      <c r="AM332" t="n">
        <v>-3.16086383018738</v>
      </c>
      <c r="AN332" t="n">
        <v>-8.34755363177225</v>
      </c>
      <c r="AO332" t="n">
        <v>1079.452740780351</v>
      </c>
      <c r="AP332" t="n">
        <v>990256.6347018561</v>
      </c>
      <c r="AQ332" t="n">
        <v>0.2223454276566937</v>
      </c>
      <c r="AR332" t="n">
        <v>0.2003587670684349</v>
      </c>
      <c r="AS332" t="n">
        <v>0.1200424405050258</v>
      </c>
      <c r="AT332" t="n">
        <v>0.2510456804765684</v>
      </c>
      <c r="AU332" t="n">
        <v>0.2062076842932771</v>
      </c>
      <c r="AV332" t="n">
        <v>8.016009993242299</v>
      </c>
      <c r="AW332" t="n">
        <v>136.5839415185339</v>
      </c>
      <c r="AX332" t="n">
        <v>8642.258349093519</v>
      </c>
      <c r="AY332" t="n">
        <v>174031.7357699561</v>
      </c>
      <c r="AZ332" t="n">
        <v>202117.3835922816</v>
      </c>
      <c r="BA332" t="n">
        <v>79792.72632665462</v>
      </c>
      <c r="BB332" t="n">
        <v>55344.91839186624</v>
      </c>
      <c r="BC332" t="n">
        <v>135137.6447185208</v>
      </c>
      <c r="BD332" t="n">
        <v>1.684206656231846</v>
      </c>
      <c r="BE332" t="n">
        <v>4.845070486419226</v>
      </c>
      <c r="BF332" t="n">
        <v>5.179967216529973</v>
      </c>
      <c r="BG332" t="n">
        <v>13.52752084830221</v>
      </c>
      <c r="BH332" t="n">
        <v>1922.261415567719</v>
      </c>
      <c r="BI332" t="n">
        <v>842.808674787369</v>
      </c>
      <c r="BJ332" t="n">
        <v>34316.2739787101</v>
      </c>
      <c r="BK332" t="n">
        <v>99565.66665628752</v>
      </c>
      <c r="BL332" t="n">
        <v>7758.162542725145</v>
      </c>
      <c r="BM332" t="n">
        <v>20125.61319369022</v>
      </c>
      <c r="BN332" t="n">
        <v>34807.86201037307</v>
      </c>
      <c r="BO332" t="n">
        <v>15279.78061787282</v>
      </c>
      <c r="BP332" t="n">
        <v>0.1485193587244309</v>
      </c>
      <c r="BQ332" t="n">
        <v>0.9236485135485166</v>
      </c>
      <c r="BR332" t="n">
        <v>96.89234474948709</v>
      </c>
      <c r="BS332" t="n">
        <v>3057.602920497898</v>
      </c>
      <c r="BT332" t="n">
        <v>1458.698598857597</v>
      </c>
      <c r="BU332" t="n">
        <v>1820.803972928511</v>
      </c>
      <c r="BV332" t="n">
        <v>20587.63614444</v>
      </c>
      <c r="BW332" t="n">
        <v>1484.42</v>
      </c>
      <c r="BX332" t="n">
        <v>18.23949179</v>
      </c>
      <c r="BY332" t="inlineStr">
        <is>
          <t>2023-03-12 05:29:00</t>
        </is>
      </c>
      <c r="BZ332" t="inlineStr">
        <is>
          <t>2023-03-12 05:29:00</t>
        </is>
      </c>
      <c r="CA332" t="inlineStr">
        <is>
          <t>2023-03-12 05:29:00</t>
        </is>
      </c>
    </row>
    <row r="333">
      <c r="A333" t="n">
        <v>330</v>
      </c>
      <c r="B333" t="n">
        <v>207</v>
      </c>
      <c r="C333" t="n">
        <v>79</v>
      </c>
      <c r="D333" t="n">
        <v>1088.677250661995</v>
      </c>
      <c r="E333" t="n">
        <v>10.69531769501871</v>
      </c>
      <c r="F333" t="n">
        <v>133.679152681715</v>
      </c>
      <c r="G333" t="n">
        <v>6531.832691681116</v>
      </c>
      <c r="H333" t="n">
        <v>255167.3943103642</v>
      </c>
      <c r="I333" t="n">
        <v>201705.5082056076</v>
      </c>
      <c r="J333" t="n">
        <v>157.7462555409302</v>
      </c>
      <c r="K333" t="n">
        <v>300.0212427140526</v>
      </c>
      <c r="L333" t="n">
        <v>-275.3129904447485</v>
      </c>
      <c r="M333" t="n">
        <v>1.684206656231846</v>
      </c>
      <c r="N333" t="n">
        <v>5.179967216529973</v>
      </c>
      <c r="O333" t="n">
        <v>1922.261415567719</v>
      </c>
      <c r="P333" t="n">
        <v>4.899936701674461</v>
      </c>
      <c r="Q333" t="n">
        <v>13.52752084830221</v>
      </c>
      <c r="R333" t="n">
        <v>842.808674787369</v>
      </c>
      <c r="S333" t="n">
        <v>62.09359298244049</v>
      </c>
      <c r="T333" t="n">
        <v>445.9652768001735</v>
      </c>
      <c r="U333" t="n">
        <v>39992.70307972743</v>
      </c>
      <c r="V333" t="n">
        <v>229</v>
      </c>
      <c r="W333" t="n">
        <v>428</v>
      </c>
      <c r="X333" t="n">
        <v>131.6666666666667</v>
      </c>
      <c r="Y333" t="n">
        <v>0</v>
      </c>
      <c r="Z333" t="n">
        <v>0.3611210360879937</v>
      </c>
      <c r="AA333" t="n">
        <v>2.799281445267622</v>
      </c>
      <c r="AB333" t="n">
        <v>481.9632707129502</v>
      </c>
      <c r="AC333" t="n">
        <v>4274.294166247494</v>
      </c>
      <c r="AD333" t="n">
        <v>4305.502862393926</v>
      </c>
      <c r="AE333" t="n">
        <v>1.235971869025625</v>
      </c>
      <c r="AF333" t="n">
        <v>16.93066376262217</v>
      </c>
      <c r="AG333" t="n">
        <v>533.3457160151551</v>
      </c>
      <c r="AH333" t="n">
        <v>31975.31615244295</v>
      </c>
      <c r="AI333" t="n">
        <v>20279.04521857378</v>
      </c>
      <c r="AJ333" t="n">
        <v>-53.8442973540802</v>
      </c>
      <c r="AK333" t="n">
        <v>80.59310174132172</v>
      </c>
      <c r="AL333" t="n">
        <v>-177.2483492534789</v>
      </c>
      <c r="AM333" t="n">
        <v>-3.215730045442616</v>
      </c>
      <c r="AN333" t="n">
        <v>-8.34755363177225</v>
      </c>
      <c r="AO333" t="n">
        <v>1079.452740780351</v>
      </c>
      <c r="AP333" t="n">
        <v>990516.6668267548</v>
      </c>
      <c r="AQ333" t="n">
        <v>0.2222987700907341</v>
      </c>
      <c r="AR333" t="n">
        <v>0.2003358595262271</v>
      </c>
      <c r="AS333" t="n">
        <v>0.1202779445753727</v>
      </c>
      <c r="AT333" t="n">
        <v>0.2508701838248409</v>
      </c>
      <c r="AU333" t="n">
        <v>0.2062172419828253</v>
      </c>
      <c r="AV333" t="n">
        <v>8.015204242949153</v>
      </c>
      <c r="AW333" t="n">
        <v>136.564384004964</v>
      </c>
      <c r="AX333" t="n">
        <v>8639.176469595628</v>
      </c>
      <c r="AY333" t="n">
        <v>174150.7599445355</v>
      </c>
      <c r="AZ333" t="n">
        <v>202098.4476745389</v>
      </c>
      <c r="BA333" t="n">
        <v>80922.29200295193</v>
      </c>
      <c r="BB333" t="n">
        <v>55344.91839186624</v>
      </c>
      <c r="BC333" t="n">
        <v>136267.2103948182</v>
      </c>
      <c r="BD333" t="n">
        <v>1.684206656231846</v>
      </c>
      <c r="BE333" t="n">
        <v>4.899936701674461</v>
      </c>
      <c r="BF333" t="n">
        <v>5.179967216529973</v>
      </c>
      <c r="BG333" t="n">
        <v>13.52752084830221</v>
      </c>
      <c r="BH333" t="n">
        <v>1922.261415567719</v>
      </c>
      <c r="BI333" t="n">
        <v>842.808674787369</v>
      </c>
      <c r="BJ333" t="n">
        <v>34316.2739787101</v>
      </c>
      <c r="BK333" t="n">
        <v>100695.2323325848</v>
      </c>
      <c r="BL333" t="n">
        <v>7758.162542725145</v>
      </c>
      <c r="BM333" t="n">
        <v>20125.61319369022</v>
      </c>
      <c r="BN333" t="n">
        <v>34807.86201037307</v>
      </c>
      <c r="BO333" t="n">
        <v>15279.78061787282</v>
      </c>
      <c r="BP333" t="n">
        <v>0.1485193587244309</v>
      </c>
      <c r="BQ333" t="n">
        <v>0.9236485135485166</v>
      </c>
      <c r="BR333" t="n">
        <v>96.89234474948709</v>
      </c>
      <c r="BS333" t="n">
        <v>3057.602920497898</v>
      </c>
      <c r="BT333" t="n">
        <v>1458.698598857597</v>
      </c>
      <c r="BU333" t="n">
        <v>1820.803972928511</v>
      </c>
      <c r="BV333" t="n">
        <v>20587.76710104</v>
      </c>
      <c r="BW333" t="n">
        <v>1483.78</v>
      </c>
      <c r="BX333" t="n">
        <v>18.23049221</v>
      </c>
      <c r="BY333" t="inlineStr">
        <is>
          <t>2023-03-12 05:30:00</t>
        </is>
      </c>
      <c r="BZ333" t="inlineStr">
        <is>
          <t>2023-03-12 05:30:00</t>
        </is>
      </c>
      <c r="CA333" t="inlineStr">
        <is>
          <t>2023-03-12 05:30:00</t>
        </is>
      </c>
    </row>
    <row r="334">
      <c r="A334" t="n">
        <v>331</v>
      </c>
      <c r="B334" t="n">
        <v>207</v>
      </c>
      <c r="C334" t="n">
        <v>79</v>
      </c>
      <c r="D334" t="n">
        <v>1088.779052575198</v>
      </c>
      <c r="E334" t="n">
        <v>10.69536390707352</v>
      </c>
      <c r="F334" t="n">
        <v>133.679152681715</v>
      </c>
      <c r="G334" t="n">
        <v>6531.832691681116</v>
      </c>
      <c r="H334" t="n">
        <v>255289.6917241346</v>
      </c>
      <c r="I334" t="n">
        <v>201754.6445827332</v>
      </c>
      <c r="J334" t="n">
        <v>80.64106309128296</v>
      </c>
      <c r="K334" t="n">
        <v>300.0212427140526</v>
      </c>
      <c r="L334" t="n">
        <v>-275.3129904447485</v>
      </c>
      <c r="M334" t="n">
        <v>1.684206656231846</v>
      </c>
      <c r="N334" t="n">
        <v>5.179967216529973</v>
      </c>
      <c r="O334" t="n">
        <v>1922.261415567719</v>
      </c>
      <c r="P334" t="n">
        <v>2.726209171874089</v>
      </c>
      <c r="Q334" t="n">
        <v>4.709102874242352</v>
      </c>
      <c r="R334" t="n">
        <v>842.808674787369</v>
      </c>
      <c r="S334" t="n">
        <v>64.26732051224086</v>
      </c>
      <c r="T334" t="n">
        <v>454.7836947742333</v>
      </c>
      <c r="U334" t="n">
        <v>39992.70307972743</v>
      </c>
      <c r="V334" t="n">
        <v>229</v>
      </c>
      <c r="W334" t="n">
        <v>430</v>
      </c>
      <c r="X334" t="n">
        <v>132</v>
      </c>
      <c r="Y334" t="n">
        <v>0</v>
      </c>
      <c r="Z334" t="n">
        <v>0.361121247620986</v>
      </c>
      <c r="AA334" t="n">
        <v>2.799281445267622</v>
      </c>
      <c r="AB334" t="n">
        <v>481.9632707129502</v>
      </c>
      <c r="AC334" t="n">
        <v>4275.866707431768</v>
      </c>
      <c r="AD334" t="n">
        <v>4305.726397742158</v>
      </c>
      <c r="AE334" t="n">
        <v>1.235972080558617</v>
      </c>
      <c r="AF334" t="n">
        <v>16.93066376262217</v>
      </c>
      <c r="AG334" t="n">
        <v>533.3457160151551</v>
      </c>
      <c r="AH334" t="n">
        <v>31976.87487507175</v>
      </c>
      <c r="AI334" t="n">
        <v>20279.21253361838</v>
      </c>
      <c r="AJ334" t="n">
        <v>-14.17119480973335</v>
      </c>
      <c r="AK334" t="n">
        <v>37.58801423757981</v>
      </c>
      <c r="AL334" t="n">
        <v>-189.9444406094422</v>
      </c>
      <c r="AM334" t="n">
        <v>-1.042002515642243</v>
      </c>
      <c r="AN334" t="n">
        <v>0.4708643422876063</v>
      </c>
      <c r="AO334" t="n">
        <v>1079.452740780351</v>
      </c>
      <c r="AP334" t="n">
        <v>990547.2517694229</v>
      </c>
      <c r="AQ334" t="n">
        <v>0.2222939989822244</v>
      </c>
      <c r="AR334" t="n">
        <v>0.200243302691275</v>
      </c>
      <c r="AS334" t="n">
        <v>0.1202148860541533</v>
      </c>
      <c r="AT334" t="n">
        <v>0.2510527125706856</v>
      </c>
      <c r="AU334" t="n">
        <v>0.2061950997016618</v>
      </c>
      <c r="AV334" t="n">
        <v>8.015513028044854</v>
      </c>
      <c r="AW334" t="n">
        <v>136.5741324211726</v>
      </c>
      <c r="AX334" t="n">
        <v>8640.056474478191</v>
      </c>
      <c r="AY334" t="n">
        <v>174243.4451162214</v>
      </c>
      <c r="AZ334" t="n">
        <v>202114.6918037918</v>
      </c>
      <c r="BA334" t="n">
        <v>36129.55902638446</v>
      </c>
      <c r="BB334" t="n">
        <v>42299.54148285744</v>
      </c>
      <c r="BC334" t="n">
        <v>78429.10050924191</v>
      </c>
      <c r="BD334" t="n">
        <v>1.684206656231846</v>
      </c>
      <c r="BE334" t="n">
        <v>2.726209171874089</v>
      </c>
      <c r="BF334" t="n">
        <v>5.179967216529973</v>
      </c>
      <c r="BG334" t="n">
        <v>4.709102874242352</v>
      </c>
      <c r="BH334" t="n">
        <v>1922.261415567719</v>
      </c>
      <c r="BI334" t="n">
        <v>842.808674787369</v>
      </c>
      <c r="BJ334" t="n">
        <v>34316.2739787101</v>
      </c>
      <c r="BK334" t="n">
        <v>55870.05484920843</v>
      </c>
      <c r="BL334" t="n">
        <v>7758.162542725145</v>
      </c>
      <c r="BM334" t="n">
        <v>7035.575599040708</v>
      </c>
      <c r="BN334" t="n">
        <v>34807.86201037307</v>
      </c>
      <c r="BO334" t="n">
        <v>15279.78061787282</v>
      </c>
      <c r="BP334" t="n">
        <v>0.1485193587244309</v>
      </c>
      <c r="BQ334" t="n">
        <v>0.9236485135485166</v>
      </c>
      <c r="BR334" t="n">
        <v>96.89234474948709</v>
      </c>
      <c r="BS334" t="n">
        <v>3057.602920497898</v>
      </c>
      <c r="BT334" t="n">
        <v>1458.698598857597</v>
      </c>
      <c r="BU334" t="n">
        <v>1820.803972928511</v>
      </c>
      <c r="BV334" t="n">
        <v>20621.34139116</v>
      </c>
      <c r="BW334" t="n">
        <v>1484.3975</v>
      </c>
      <c r="BX334" t="n">
        <v>18.2526344</v>
      </c>
      <c r="BY334" t="inlineStr">
        <is>
          <t>2023-03-12 05:31:00</t>
        </is>
      </c>
      <c r="BZ334" t="inlineStr">
        <is>
          <t>2023-03-12 05:31:00</t>
        </is>
      </c>
      <c r="CA334" t="inlineStr">
        <is>
          <t>2023-03-12 05:31:00</t>
        </is>
      </c>
    </row>
    <row r="335">
      <c r="A335" t="n">
        <v>332</v>
      </c>
      <c r="B335" t="n">
        <v>207</v>
      </c>
      <c r="C335" t="n">
        <v>79</v>
      </c>
      <c r="D335" t="n">
        <v>1088.844330838353</v>
      </c>
      <c r="E335" t="n">
        <v>10.69540200382777</v>
      </c>
      <c r="F335" t="n">
        <v>133.679152681715</v>
      </c>
      <c r="G335" t="n">
        <v>6531.832691681116</v>
      </c>
      <c r="H335" t="n">
        <v>255364.1739680733</v>
      </c>
      <c r="I335" t="n">
        <v>201779.2131112715</v>
      </c>
      <c r="J335" t="n">
        <v>42.08846686645936</v>
      </c>
      <c r="K335" t="n">
        <v>300.0212427140526</v>
      </c>
      <c r="L335" t="n">
        <v>-275.3129904447485</v>
      </c>
      <c r="M335" t="n">
        <v>1.684206656231846</v>
      </c>
      <c r="N335" t="n">
        <v>5.179967216529973</v>
      </c>
      <c r="O335" t="n">
        <v>1922.261415567719</v>
      </c>
      <c r="P335" t="n">
        <v>1.639345406973902</v>
      </c>
      <c r="Q335" t="n">
        <v>0.2998938872124235</v>
      </c>
      <c r="R335" t="n">
        <v>1019.086812161506</v>
      </c>
      <c r="S335" t="n">
        <v>65.35418427714104</v>
      </c>
      <c r="T335" t="n">
        <v>459.1929037612633</v>
      </c>
      <c r="U335" t="n">
        <v>40168.98121710157</v>
      </c>
      <c r="V335" t="n">
        <v>229</v>
      </c>
      <c r="W335" t="n">
        <v>431.6666666666667</v>
      </c>
      <c r="X335" t="n">
        <v>132</v>
      </c>
      <c r="Y335" t="n">
        <v>0</v>
      </c>
      <c r="Z335" t="n">
        <v>0.3611214251930417</v>
      </c>
      <c r="AA335" t="n">
        <v>2.799281445267622</v>
      </c>
      <c r="AB335" t="n">
        <v>481.9632707129502</v>
      </c>
      <c r="AC335" t="n">
        <v>4278.137006651988</v>
      </c>
      <c r="AD335" t="n">
        <v>4305.838210197412</v>
      </c>
      <c r="AE335" t="n">
        <v>1.235972258130673</v>
      </c>
      <c r="AF335" t="n">
        <v>16.93066376262217</v>
      </c>
      <c r="AG335" t="n">
        <v>533.3457160151551</v>
      </c>
      <c r="AH335" t="n">
        <v>31978.35896126211</v>
      </c>
      <c r="AI335" t="n">
        <v>20279.29631638816</v>
      </c>
      <c r="AJ335" t="n">
        <v>5.578668041590061</v>
      </c>
      <c r="AK335" t="n">
        <v>13.34022157608961</v>
      </c>
      <c r="AL335" t="n">
        <v>-212.1939082100332</v>
      </c>
      <c r="AM335" t="n">
        <v>0.04486124925794294</v>
      </c>
      <c r="AN335" t="n">
        <v>4.880073329317534</v>
      </c>
      <c r="AO335" t="n">
        <v>903.1746034062135</v>
      </c>
      <c r="AP335" t="n">
        <v>990148.5797285185</v>
      </c>
      <c r="AQ335" t="n">
        <v>0.222747125982775</v>
      </c>
      <c r="AR335" t="n">
        <v>0.2004072965466082</v>
      </c>
      <c r="AS335" t="n">
        <v>0.1204093572662723</v>
      </c>
      <c r="AT335" t="n">
        <v>0.2501657818369417</v>
      </c>
      <c r="AU335" t="n">
        <v>0.2062704383674029</v>
      </c>
      <c r="AV335" t="n">
        <v>8.013444186398218</v>
      </c>
      <c r="AW335" t="n">
        <v>136.5545918731898</v>
      </c>
      <c r="AX335" t="n">
        <v>8636.562380584441</v>
      </c>
      <c r="AY335" t="n">
        <v>174323.0926350903</v>
      </c>
      <c r="AZ335" t="n">
        <v>202081.6787852602</v>
      </c>
      <c r="BA335" t="n">
        <v>16954.23145574782</v>
      </c>
      <c r="BB335" t="n">
        <v>35776.85302835303</v>
      </c>
      <c r="BC335" t="n">
        <v>52731.08448410084</v>
      </c>
      <c r="BD335" t="n">
        <v>1.684206656231846</v>
      </c>
      <c r="BE335" t="n">
        <v>1.639345406973902</v>
      </c>
      <c r="BF335" t="n">
        <v>5.179967216529973</v>
      </c>
      <c r="BG335" t="n">
        <v>0.2998938872124235</v>
      </c>
      <c r="BH335" t="n">
        <v>1922.261415567719</v>
      </c>
      <c r="BI335" t="n">
        <v>1019.086812161506</v>
      </c>
      <c r="BJ335" t="n">
        <v>34316.2739787101</v>
      </c>
      <c r="BK335" t="n">
        <v>33457.46610752023</v>
      </c>
      <c r="BL335" t="n">
        <v>7758.162542725145</v>
      </c>
      <c r="BM335" t="n">
        <v>490.5568017159494</v>
      </c>
      <c r="BN335" t="n">
        <v>34807.86201037307</v>
      </c>
      <c r="BO335" t="n">
        <v>18500.81953551991</v>
      </c>
      <c r="BP335" t="n">
        <v>0.1485193587244309</v>
      </c>
      <c r="BQ335" t="n">
        <v>0.9236485135485166</v>
      </c>
      <c r="BR335" t="n">
        <v>96.89234474948709</v>
      </c>
      <c r="BS335" t="n">
        <v>3057.602920497898</v>
      </c>
      <c r="BT335" t="n">
        <v>1458.698598857597</v>
      </c>
      <c r="BU335" t="n">
        <v>1820.803972928511</v>
      </c>
      <c r="BV335" t="n">
        <v>20621.89314492</v>
      </c>
      <c r="BW335" t="n">
        <v>1485.515</v>
      </c>
      <c r="BX335" t="n">
        <v>18.27248101</v>
      </c>
      <c r="BY335" t="inlineStr">
        <is>
          <t>2023-03-12 05:32:00</t>
        </is>
      </c>
      <c r="BZ335" t="inlineStr">
        <is>
          <t>2023-03-12 05:32:00</t>
        </is>
      </c>
      <c r="CA335" t="inlineStr">
        <is>
          <t>2023-03-12 05:32:00</t>
        </is>
      </c>
    </row>
    <row r="336">
      <c r="A336" t="n">
        <v>333</v>
      </c>
      <c r="B336" t="n">
        <v>207</v>
      </c>
      <c r="C336" t="n">
        <v>79</v>
      </c>
      <c r="D336" t="n">
        <v>1088.885049334154</v>
      </c>
      <c r="E336" t="n">
        <v>10.69542996521956</v>
      </c>
      <c r="F336" t="n">
        <v>133.679152681715</v>
      </c>
      <c r="G336" t="n">
        <v>6531.832691681116</v>
      </c>
      <c r="H336" t="n">
        <v>255401.742780449</v>
      </c>
      <c r="I336" t="n">
        <v>201779.2131112715</v>
      </c>
      <c r="J336" t="n">
        <v>42.08846686645936</v>
      </c>
      <c r="K336" t="n">
        <v>300.0212427140526</v>
      </c>
      <c r="L336" t="n">
        <v>-275.3129904447485</v>
      </c>
      <c r="M336" t="n">
        <v>1.684206656231846</v>
      </c>
      <c r="N336" t="n">
        <v>5.179967216529973</v>
      </c>
      <c r="O336" t="n">
        <v>1992.213227965237</v>
      </c>
      <c r="P336" t="n">
        <v>1.639345406973902</v>
      </c>
      <c r="Q336" t="n">
        <v>0.2998938872124235</v>
      </c>
      <c r="R336" t="n">
        <v>1107.225880848575</v>
      </c>
      <c r="S336" t="n">
        <v>65.35418427714104</v>
      </c>
      <c r="T336" t="n">
        <v>459.1929037612633</v>
      </c>
      <c r="U336" t="n">
        <v>40327.07209818615</v>
      </c>
      <c r="V336" t="n">
        <v>229.6666666666667</v>
      </c>
      <c r="W336" t="n">
        <v>432</v>
      </c>
      <c r="X336" t="n">
        <v>132</v>
      </c>
      <c r="Y336" t="n">
        <v>0</v>
      </c>
      <c r="Z336" t="n">
        <v>0.3611215549831788</v>
      </c>
      <c r="AA336" t="n">
        <v>2.799281445267622</v>
      </c>
      <c r="AB336" t="n">
        <v>482.7157132774097</v>
      </c>
      <c r="AC336" t="n">
        <v>4279.421310241541</v>
      </c>
      <c r="AD336" t="n">
        <v>4305.838210197412</v>
      </c>
      <c r="AE336" t="n">
        <v>1.23597238792081</v>
      </c>
      <c r="AF336" t="n">
        <v>16.93066376262217</v>
      </c>
      <c r="AG336" t="n">
        <v>533.6198202627719</v>
      </c>
      <c r="AH336" t="n">
        <v>31979.2536129756</v>
      </c>
      <c r="AI336" t="n">
        <v>20279.29631638816</v>
      </c>
      <c r="AJ336" t="n">
        <v>5.817065260105156</v>
      </c>
      <c r="AK336" t="n">
        <v>12.77494641544353</v>
      </c>
      <c r="AL336" t="n">
        <v>-205.2870334166259</v>
      </c>
      <c r="AM336" t="n">
        <v>0.04486124925794294</v>
      </c>
      <c r="AN336" t="n">
        <v>4.880073329317534</v>
      </c>
      <c r="AO336" t="n">
        <v>884.9873471166629</v>
      </c>
      <c r="AP336" t="n">
        <v>990643.5325196466</v>
      </c>
      <c r="AQ336" t="n">
        <v>0.2226425853746996</v>
      </c>
      <c r="AR336" t="n">
        <v>0.2004579649259857</v>
      </c>
      <c r="AS336" t="n">
        <v>0.1204800565503852</v>
      </c>
      <c r="AT336" t="n">
        <v>0.2502335638523546</v>
      </c>
      <c r="AU336" t="n">
        <v>0.2061858292965749</v>
      </c>
      <c r="AV336" t="n">
        <v>8.013492413071159</v>
      </c>
      <c r="AW336" t="n">
        <v>136.5449397321108</v>
      </c>
      <c r="AX336" t="n">
        <v>8635.606258222066</v>
      </c>
      <c r="AY336" t="n">
        <v>174354.0005403124</v>
      </c>
      <c r="AZ336" t="n">
        <v>202078.8795140721</v>
      </c>
      <c r="BA336" t="n">
        <v>18564.75091457137</v>
      </c>
      <c r="BB336" t="n">
        <v>35776.85302835303</v>
      </c>
      <c r="BC336" t="n">
        <v>54341.60394292439</v>
      </c>
      <c r="BD336" t="n">
        <v>1.684206656231846</v>
      </c>
      <c r="BE336" t="n">
        <v>1.639345406973902</v>
      </c>
      <c r="BF336" t="n">
        <v>5.179967216529973</v>
      </c>
      <c r="BG336" t="n">
        <v>0.2998938872124235</v>
      </c>
      <c r="BH336" t="n">
        <v>1992.213227965237</v>
      </c>
      <c r="BI336" t="n">
        <v>1107.225880848575</v>
      </c>
      <c r="BJ336" t="n">
        <v>34316.2739787101</v>
      </c>
      <c r="BK336" t="n">
        <v>33457.46610752023</v>
      </c>
      <c r="BL336" t="n">
        <v>7758.162542725145</v>
      </c>
      <c r="BM336" t="n">
        <v>490.5568017159494</v>
      </c>
      <c r="BN336" t="n">
        <v>36084.24662937131</v>
      </c>
      <c r="BO336" t="n">
        <v>20111.33899434346</v>
      </c>
      <c r="BP336" t="n">
        <v>0.1485193587244309</v>
      </c>
      <c r="BQ336" t="n">
        <v>0.9236485135485166</v>
      </c>
      <c r="BR336" t="n">
        <v>197.7680043657272</v>
      </c>
      <c r="BS336" t="n">
        <v>3057.602920497898</v>
      </c>
      <c r="BT336" t="n">
        <v>1458.698598857597</v>
      </c>
      <c r="BU336" t="n">
        <v>3661.444493202413</v>
      </c>
      <c r="BV336" t="n">
        <v>20613.64611624</v>
      </c>
      <c r="BW336" t="n">
        <v>1485.13</v>
      </c>
      <c r="BX336" t="n">
        <v>18.24662686</v>
      </c>
      <c r="BY336" t="inlineStr">
        <is>
          <t>2023-03-12 05:33:00</t>
        </is>
      </c>
      <c r="BZ336" t="inlineStr">
        <is>
          <t>2023-03-12 05:33:00</t>
        </is>
      </c>
      <c r="CA336" t="inlineStr">
        <is>
          <t>2023-03-12 05:33:00</t>
        </is>
      </c>
    </row>
    <row r="337">
      <c r="A337" t="n">
        <v>334</v>
      </c>
      <c r="B337" t="n">
        <v>207</v>
      </c>
      <c r="C337" t="n">
        <v>79</v>
      </c>
      <c r="D337" t="n">
        <v>1088.912402117937</v>
      </c>
      <c r="E337" t="n">
        <v>10.69545476537673</v>
      </c>
      <c r="F337" t="n">
        <v>133.679152681715</v>
      </c>
      <c r="G337" t="n">
        <v>6531.832691681116</v>
      </c>
      <c r="H337" t="n">
        <v>255426.8412918032</v>
      </c>
      <c r="I337" t="n">
        <v>201779.2131112715</v>
      </c>
      <c r="J337" t="n">
        <v>42.08846686645936</v>
      </c>
      <c r="K337" t="n">
        <v>300.0212427140526</v>
      </c>
      <c r="L337" t="n">
        <v>-275.3129904447485</v>
      </c>
      <c r="M337" t="n">
        <v>1.684206656231846</v>
      </c>
      <c r="N337" t="n">
        <v>5.179967216529973</v>
      </c>
      <c r="O337" t="n">
        <v>2027.189134163996</v>
      </c>
      <c r="P337" t="n">
        <v>1.639345406973902</v>
      </c>
      <c r="Q337" t="n">
        <v>1.480093523798363</v>
      </c>
      <c r="R337" t="n">
        <v>1107.225880848575</v>
      </c>
      <c r="S337" t="n">
        <v>65.35418427714104</v>
      </c>
      <c r="T337" t="n">
        <v>460.3731033978491</v>
      </c>
      <c r="U337" t="n">
        <v>40362.04800438491</v>
      </c>
      <c r="V337" t="n">
        <v>230</v>
      </c>
      <c r="W337" t="n">
        <v>432.6666666666667</v>
      </c>
      <c r="X337" t="n">
        <v>132</v>
      </c>
      <c r="Y337" t="n">
        <v>0</v>
      </c>
      <c r="Z337" t="n">
        <v>0.3611216699620699</v>
      </c>
      <c r="AA337" t="n">
        <v>2.799281445267622</v>
      </c>
      <c r="AB337" t="n">
        <v>483.0919345596395</v>
      </c>
      <c r="AC337" t="n">
        <v>4279.868359533331</v>
      </c>
      <c r="AD337" t="n">
        <v>4305.838346159318</v>
      </c>
      <c r="AE337" t="n">
        <v>1.235972502899701</v>
      </c>
      <c r="AF337" t="n">
        <v>16.93066376262217</v>
      </c>
      <c r="AG337" t="n">
        <v>533.7568723865803</v>
      </c>
      <c r="AH337" t="n">
        <v>31979.70066226738</v>
      </c>
      <c r="AI337" t="n">
        <v>20279.29636591695</v>
      </c>
      <c r="AJ337" t="n">
        <v>6.168616868361447</v>
      </c>
      <c r="AK337" t="n">
        <v>15.22311653565171</v>
      </c>
      <c r="AL337" t="n">
        <v>-199.4778524349964</v>
      </c>
      <c r="AM337" t="n">
        <v>0.04486124925794294</v>
      </c>
      <c r="AN337" t="n">
        <v>3.699873692731595</v>
      </c>
      <c r="AO337" t="n">
        <v>919.9632533154219</v>
      </c>
      <c r="AP337" t="n">
        <v>990383.4399895928</v>
      </c>
      <c r="AQ337" t="n">
        <v>0.2226125755559705</v>
      </c>
      <c r="AR337" t="n">
        <v>0.2004586425882502</v>
      </c>
      <c r="AS337" t="n">
        <v>0.1203411820358256</v>
      </c>
      <c r="AT337" t="n">
        <v>0.2503676397161079</v>
      </c>
      <c r="AU337" t="n">
        <v>0.206219960103846</v>
      </c>
      <c r="AV337" t="n">
        <v>8.014080349633588</v>
      </c>
      <c r="AW337" t="n">
        <v>136.5543124517654</v>
      </c>
      <c r="AX337" t="n">
        <v>8637.26768104833</v>
      </c>
      <c r="AY337" t="n">
        <v>174382.6432406649</v>
      </c>
      <c r="AZ337" t="n">
        <v>202090.071713497</v>
      </c>
      <c r="BA337" t="n">
        <v>18564.75091457137</v>
      </c>
      <c r="BB337" t="n">
        <v>37528.94200283942</v>
      </c>
      <c r="BC337" t="n">
        <v>56093.69291741079</v>
      </c>
      <c r="BD337" t="n">
        <v>1.684206656231846</v>
      </c>
      <c r="BE337" t="n">
        <v>1.639345406973902</v>
      </c>
      <c r="BF337" t="n">
        <v>5.179967216529973</v>
      </c>
      <c r="BG337" t="n">
        <v>1.480093523798363</v>
      </c>
      <c r="BH337" t="n">
        <v>2027.189134163996</v>
      </c>
      <c r="BI337" t="n">
        <v>1107.225880848575</v>
      </c>
      <c r="BJ337" t="n">
        <v>34316.2739787101</v>
      </c>
      <c r="BK337" t="n">
        <v>33457.46610752023</v>
      </c>
      <c r="BL337" t="n">
        <v>7758.162542725145</v>
      </c>
      <c r="BM337" t="n">
        <v>2242.645776202337</v>
      </c>
      <c r="BN337" t="n">
        <v>36722.43893887042</v>
      </c>
      <c r="BO337" t="n">
        <v>20111.33899434346</v>
      </c>
      <c r="BP337" t="n">
        <v>0.1485193587244309</v>
      </c>
      <c r="BQ337" t="n">
        <v>0.9236485135485166</v>
      </c>
      <c r="BR337" t="n">
        <v>248.2058341738472</v>
      </c>
      <c r="BS337" t="n">
        <v>3057.602920497898</v>
      </c>
      <c r="BT337" t="n">
        <v>1458.698598857597</v>
      </c>
      <c r="BU337" t="n">
        <v>4581.764753339365</v>
      </c>
      <c r="BV337" t="n">
        <v>20606.015</v>
      </c>
      <c r="BW337" t="n">
        <v>1484.57</v>
      </c>
      <c r="BX337" t="n">
        <v>18.24860765</v>
      </c>
      <c r="BY337" t="inlineStr">
        <is>
          <t>2023-03-12 05:34:00</t>
        </is>
      </c>
      <c r="BZ337" t="inlineStr">
        <is>
          <t>2023-03-12 05:34:00</t>
        </is>
      </c>
      <c r="CA337" t="inlineStr">
        <is>
          <t>2023-03-12 05:34:00</t>
        </is>
      </c>
    </row>
    <row r="338">
      <c r="A338" t="n">
        <v>335</v>
      </c>
      <c r="B338" t="n">
        <v>207</v>
      </c>
      <c r="C338" t="n">
        <v>79</v>
      </c>
      <c r="D338" t="n">
        <v>1088.930558502628</v>
      </c>
      <c r="E338" t="n">
        <v>10.69547251260649</v>
      </c>
      <c r="F338" t="n">
        <v>133.679152681715</v>
      </c>
      <c r="G338" t="n">
        <v>6531.832691681116</v>
      </c>
      <c r="H338" t="n">
        <v>255443.4753642352</v>
      </c>
      <c r="I338" t="n">
        <v>201779.2131112715</v>
      </c>
      <c r="J338" t="n">
        <v>42.08846686645936</v>
      </c>
      <c r="K338" t="n">
        <v>300.0212427140526</v>
      </c>
      <c r="L338" t="n">
        <v>-275.3129904447485</v>
      </c>
      <c r="M338" t="n">
        <v>1.684206656231846</v>
      </c>
      <c r="N338" t="n">
        <v>5.179967216529973</v>
      </c>
      <c r="O338" t="n">
        <v>2027.189134163996</v>
      </c>
      <c r="P338" t="n">
        <v>1.639345406973902</v>
      </c>
      <c r="Q338" t="n">
        <v>2.070193342091333</v>
      </c>
      <c r="R338" t="n">
        <v>1107.225880848575</v>
      </c>
      <c r="S338" t="n">
        <v>65.35418427714104</v>
      </c>
      <c r="T338" t="n">
        <v>460.9632032161421</v>
      </c>
      <c r="U338" t="n">
        <v>40362.04800438491</v>
      </c>
      <c r="V338" t="n">
        <v>230</v>
      </c>
      <c r="W338" t="n">
        <v>433</v>
      </c>
      <c r="X338" t="n">
        <v>132</v>
      </c>
      <c r="Y338" t="n">
        <v>0</v>
      </c>
      <c r="Z338" t="n">
        <v>0.3611217520903178</v>
      </c>
      <c r="AA338" t="n">
        <v>2.799281445267622</v>
      </c>
      <c r="AB338" t="n">
        <v>483.0919345596395</v>
      </c>
      <c r="AC338" t="n">
        <v>4280.164713274843</v>
      </c>
      <c r="AD338" t="n">
        <v>4305.838414140271</v>
      </c>
      <c r="AE338" t="n">
        <v>1.235972585027949</v>
      </c>
      <c r="AF338" t="n">
        <v>16.93066376262217</v>
      </c>
      <c r="AG338" t="n">
        <v>533.7568723865803</v>
      </c>
      <c r="AH338" t="n">
        <v>31979.9970160089</v>
      </c>
      <c r="AI338" t="n">
        <v>20279.29639068134</v>
      </c>
      <c r="AJ338" t="n">
        <v>6.282730670947792</v>
      </c>
      <c r="AK338" t="n">
        <v>16.1340635571246</v>
      </c>
      <c r="AL338" t="n">
        <v>-200.085270439175</v>
      </c>
      <c r="AM338" t="n">
        <v>0.04486124925794294</v>
      </c>
      <c r="AN338" t="n">
        <v>3.109773874438625</v>
      </c>
      <c r="AO338" t="n">
        <v>919.9632533154219</v>
      </c>
      <c r="AP338" t="n">
        <v>990224.8135925741</v>
      </c>
      <c r="AQ338" t="n">
        <v>0.2225663286780183</v>
      </c>
      <c r="AR338" t="n">
        <v>0.2004151551976236</v>
      </c>
      <c r="AS338" t="n">
        <v>0.1203735256779532</v>
      </c>
      <c r="AT338" t="n">
        <v>0.2503669825872562</v>
      </c>
      <c r="AU338" t="n">
        <v>0.2062780078591487</v>
      </c>
      <c r="AV338" t="n">
        <v>8.01401868596713</v>
      </c>
      <c r="AW338" t="n">
        <v>136.551607520965</v>
      </c>
      <c r="AX338" t="n">
        <v>8636.770143121692</v>
      </c>
      <c r="AY338" t="n">
        <v>174397.6360819159</v>
      </c>
      <c r="AZ338" t="n">
        <v>202079.7912918941</v>
      </c>
      <c r="BA338" t="n">
        <v>18564.75091457137</v>
      </c>
      <c r="BB338" t="n">
        <v>38404.98649008261</v>
      </c>
      <c r="BC338" t="n">
        <v>56969.73740465398</v>
      </c>
      <c r="BD338" t="n">
        <v>1.684206656231846</v>
      </c>
      <c r="BE338" t="n">
        <v>1.639345406973902</v>
      </c>
      <c r="BF338" t="n">
        <v>5.179967216529973</v>
      </c>
      <c r="BG338" t="n">
        <v>2.070193342091333</v>
      </c>
      <c r="BH338" t="n">
        <v>2027.189134163996</v>
      </c>
      <c r="BI338" t="n">
        <v>1107.225880848575</v>
      </c>
      <c r="BJ338" t="n">
        <v>34316.2739787101</v>
      </c>
      <c r="BK338" t="n">
        <v>33457.46610752023</v>
      </c>
      <c r="BL338" t="n">
        <v>7758.162542725145</v>
      </c>
      <c r="BM338" t="n">
        <v>3118.690263445531</v>
      </c>
      <c r="BN338" t="n">
        <v>36722.43893887042</v>
      </c>
      <c r="BO338" t="n">
        <v>20111.33899434346</v>
      </c>
      <c r="BP338" t="n">
        <v>0.1485193587244309</v>
      </c>
      <c r="BQ338" t="n">
        <v>0.9236485135485166</v>
      </c>
      <c r="BR338" t="n">
        <v>248.2058341738472</v>
      </c>
      <c r="BS338" t="n">
        <v>3057.602920497898</v>
      </c>
      <c r="BT338" t="n">
        <v>1458.698598857597</v>
      </c>
      <c r="BU338" t="n">
        <v>4581.764753339365</v>
      </c>
      <c r="BV338" t="n">
        <v>20606.015</v>
      </c>
      <c r="BW338" t="n">
        <v>1484.57</v>
      </c>
      <c r="BX338" t="n">
        <v>18.24860765</v>
      </c>
      <c r="BY338" t="inlineStr">
        <is>
          <t>2023-03-12 05:34:00</t>
        </is>
      </c>
      <c r="BZ338" t="inlineStr">
        <is>
          <t>2023-03-12 05:34:00</t>
        </is>
      </c>
      <c r="CA338" t="inlineStr">
        <is>
          <t>2023-03-12 05:34:00</t>
        </is>
      </c>
    </row>
    <row r="339">
      <c r="A339" t="n">
        <v>336</v>
      </c>
      <c r="B339" t="n">
        <v>207</v>
      </c>
      <c r="C339" t="n">
        <v>79</v>
      </c>
      <c r="D339" t="n">
        <v>1088.942665273259</v>
      </c>
      <c r="E339" t="n">
        <v>10.69548390555524</v>
      </c>
      <c r="F339" t="n">
        <v>133.679152681715</v>
      </c>
      <c r="G339" t="n">
        <v>6531.832691681116</v>
      </c>
      <c r="H339" t="n">
        <v>255454.5793713547</v>
      </c>
      <c r="I339" t="n">
        <v>201779.2131112715</v>
      </c>
      <c r="J339" t="n">
        <v>42.08846686645936</v>
      </c>
      <c r="K339" t="n">
        <v>300.0212427140526</v>
      </c>
      <c r="L339" t="n">
        <v>-275.3129904447485</v>
      </c>
      <c r="M339" t="n">
        <v>1.846190022895979</v>
      </c>
      <c r="N339" t="n">
        <v>5.179967216529973</v>
      </c>
      <c r="O339" t="n">
        <v>2027.189134163996</v>
      </c>
      <c r="P339" t="n">
        <v>1.639345406973902</v>
      </c>
      <c r="Q339" t="n">
        <v>2.070193342091333</v>
      </c>
      <c r="R339" t="n">
        <v>1107.225880848575</v>
      </c>
      <c r="S339" t="n">
        <v>65.51616764380519</v>
      </c>
      <c r="T339" t="n">
        <v>460.9632032161421</v>
      </c>
      <c r="U339" t="n">
        <v>40362.04800438491</v>
      </c>
      <c r="V339" t="n">
        <v>230.6666666666667</v>
      </c>
      <c r="W339" t="n">
        <v>433</v>
      </c>
      <c r="X339" t="n">
        <v>132</v>
      </c>
      <c r="Y339" t="n">
        <v>0</v>
      </c>
      <c r="Z339" t="n">
        <v>0.3611391128953516</v>
      </c>
      <c r="AA339" t="n">
        <v>2.799281445267622</v>
      </c>
      <c r="AB339" t="n">
        <v>483.0919345596395</v>
      </c>
      <c r="AC339" t="n">
        <v>4280.362865267569</v>
      </c>
      <c r="AD339" t="n">
        <v>4305.838414140271</v>
      </c>
      <c r="AE339" t="n">
        <v>1.235978942803591</v>
      </c>
      <c r="AF339" t="n">
        <v>16.93066376262217</v>
      </c>
      <c r="AG339" t="n">
        <v>533.7568723865803</v>
      </c>
      <c r="AH339" t="n">
        <v>31980.19516800162</v>
      </c>
      <c r="AI339" t="n">
        <v>20279.29639068134</v>
      </c>
      <c r="AJ339" t="n">
        <v>5.35577834367727</v>
      </c>
      <c r="AK339" t="n">
        <v>12.63556794838114</v>
      </c>
      <c r="AL339" t="n">
        <v>-227.5752566556212</v>
      </c>
      <c r="AM339" t="n">
        <v>0.2068446159220762</v>
      </c>
      <c r="AN339" t="n">
        <v>3.109773874438625</v>
      </c>
      <c r="AO339" t="n">
        <v>919.9632533154219</v>
      </c>
      <c r="AP339" t="n">
        <v>990157.2691505617</v>
      </c>
      <c r="AQ339" t="n">
        <v>0.2225818805692622</v>
      </c>
      <c r="AR339" t="n">
        <v>0.2004288266922946</v>
      </c>
      <c r="AS339" t="n">
        <v>0.1203817370630314</v>
      </c>
      <c r="AT339" t="n">
        <v>0.2503119101442349</v>
      </c>
      <c r="AU339" t="n">
        <v>0.206295645531177</v>
      </c>
      <c r="AV339" t="n">
        <v>8.013851918372799</v>
      </c>
      <c r="AW339" t="n">
        <v>136.54856305231</v>
      </c>
      <c r="AX339" t="n">
        <v>8636.469120970949</v>
      </c>
      <c r="AY339" t="n">
        <v>174408.4485667353</v>
      </c>
      <c r="AZ339" t="n">
        <v>202073.771416928</v>
      </c>
      <c r="BA339" t="n">
        <v>18564.75091457137</v>
      </c>
      <c r="BB339" t="n">
        <v>38404.98649008261</v>
      </c>
      <c r="BC339" t="n">
        <v>56969.73740465398</v>
      </c>
      <c r="BD339" t="n">
        <v>1.846190022895979</v>
      </c>
      <c r="BE339" t="n">
        <v>1.639345406973902</v>
      </c>
      <c r="BF339" t="n">
        <v>5.179967216529973</v>
      </c>
      <c r="BG339" t="n">
        <v>2.070193342091333</v>
      </c>
      <c r="BH339" t="n">
        <v>2027.189134163996</v>
      </c>
      <c r="BI339" t="n">
        <v>1107.225880848575</v>
      </c>
      <c r="BJ339" t="n">
        <v>37659.12617054968</v>
      </c>
      <c r="BK339" t="n">
        <v>33457.46610752023</v>
      </c>
      <c r="BL339" t="n">
        <v>7758.162542725145</v>
      </c>
      <c r="BM339" t="n">
        <v>3118.690263445531</v>
      </c>
      <c r="BN339" t="n">
        <v>36722.43893887042</v>
      </c>
      <c r="BO339" t="n">
        <v>20111.33899434346</v>
      </c>
      <c r="BP339" t="n">
        <v>0.2024058209059852</v>
      </c>
      <c r="BQ339" t="n">
        <v>0.9236485135485166</v>
      </c>
      <c r="BR339" t="n">
        <v>248.2058341738472</v>
      </c>
      <c r="BS339" t="n">
        <v>4169.65832423322</v>
      </c>
      <c r="BT339" t="n">
        <v>1458.698598857597</v>
      </c>
      <c r="BU339" t="n">
        <v>4581.764753339365</v>
      </c>
      <c r="BV339" t="n">
        <v>20637.00897618</v>
      </c>
      <c r="BW339" t="n">
        <v>1486.2575</v>
      </c>
      <c r="BX339" t="n">
        <v>18.29343007</v>
      </c>
      <c r="BY339" t="inlineStr">
        <is>
          <t>2023-03-12 05:36:00</t>
        </is>
      </c>
      <c r="BZ339" t="inlineStr">
        <is>
          <t>2023-03-12 05:36:00</t>
        </is>
      </c>
      <c r="CA339" t="inlineStr">
        <is>
          <t>2023-03-12 05:36:00</t>
        </is>
      </c>
    </row>
    <row r="340">
      <c r="A340" t="n">
        <v>337</v>
      </c>
      <c r="B340" t="n">
        <v>207</v>
      </c>
      <c r="C340" t="n">
        <v>79</v>
      </c>
      <c r="D340" t="n">
        <v>1088.951065763777</v>
      </c>
      <c r="E340" t="n">
        <v>10.69549329146941</v>
      </c>
      <c r="F340" t="n">
        <v>133.679152681715</v>
      </c>
      <c r="G340" t="n">
        <v>6531.832691681116</v>
      </c>
      <c r="H340" t="n">
        <v>255462.2630186675</v>
      </c>
      <c r="I340" t="n">
        <v>201813.4987785137</v>
      </c>
      <c r="J340" t="n">
        <v>7.375685924657563</v>
      </c>
      <c r="K340" t="n">
        <v>300.0212427140526</v>
      </c>
      <c r="L340" t="n">
        <v>-275.3129904447485</v>
      </c>
      <c r="M340" t="n">
        <v>1.927181706228046</v>
      </c>
      <c r="N340" t="n">
        <v>5.179967216529973</v>
      </c>
      <c r="O340" t="n">
        <v>2053.618811205117</v>
      </c>
      <c r="P340" t="n">
        <v>0.9644590272363539</v>
      </c>
      <c r="Q340" t="n">
        <v>2.070193342091333</v>
      </c>
      <c r="R340" t="n">
        <v>1107.225880848575</v>
      </c>
      <c r="S340" t="n">
        <v>66.27204570687479</v>
      </c>
      <c r="T340" t="n">
        <v>460.9632032161421</v>
      </c>
      <c r="U340" t="n">
        <v>40388.47768142603</v>
      </c>
      <c r="V340" t="n">
        <v>231.6666666666667</v>
      </c>
      <c r="W340" t="n">
        <v>433.6666666666667</v>
      </c>
      <c r="X340" t="n">
        <v>132</v>
      </c>
      <c r="Y340" t="n">
        <v>0</v>
      </c>
      <c r="Z340" t="n">
        <v>0.3611478107200018</v>
      </c>
      <c r="AA340" t="n">
        <v>2.799281445267622</v>
      </c>
      <c r="AB340" t="n">
        <v>483.372839496649</v>
      </c>
      <c r="AC340" t="n">
        <v>4280.501232555751</v>
      </c>
      <c r="AD340" t="n">
        <v>4305.845163004068</v>
      </c>
      <c r="AE340" t="n">
        <v>1.235982139113545</v>
      </c>
      <c r="AF340" t="n">
        <v>16.93066376262217</v>
      </c>
      <c r="AG340" t="n">
        <v>533.8592010111205</v>
      </c>
      <c r="AH340" t="n">
        <v>31980.33353528981</v>
      </c>
      <c r="AI340" t="n">
        <v>20279.29884917124</v>
      </c>
      <c r="AJ340" t="n">
        <v>-28.90823415483067</v>
      </c>
      <c r="AK340" t="n">
        <v>12.88175838010725</v>
      </c>
      <c r="AL340" t="n">
        <v>-208.55111574913</v>
      </c>
      <c r="AM340" t="n">
        <v>0.9627226789916911</v>
      </c>
      <c r="AN340" t="n">
        <v>3.109773874438625</v>
      </c>
      <c r="AO340" t="n">
        <v>946.3929303565429</v>
      </c>
      <c r="AP340" t="n">
        <v>990779.0532261581</v>
      </c>
      <c r="AQ340" t="n">
        <v>0.2227770123367247</v>
      </c>
      <c r="AR340" t="n">
        <v>0.2005307264216984</v>
      </c>
      <c r="AS340" t="n">
        <v>0.1206016863044573</v>
      </c>
      <c r="AT340" t="n">
        <v>0.2499758179683149</v>
      </c>
      <c r="AU340" t="n">
        <v>0.2061147569688045</v>
      </c>
      <c r="AV340" t="n">
        <v>8.012449899873182</v>
      </c>
      <c r="AW340" t="n">
        <v>136.528628708135</v>
      </c>
      <c r="AX340" t="n">
        <v>8633.458953779502</v>
      </c>
      <c r="AY340" t="n">
        <v>174412.289385284</v>
      </c>
      <c r="AZ340" t="n">
        <v>202059.7259849197</v>
      </c>
      <c r="BA340" t="n">
        <v>18564.75091457137</v>
      </c>
      <c r="BB340" t="n">
        <v>24515.27138825248</v>
      </c>
      <c r="BC340" t="n">
        <v>43080.02230282385</v>
      </c>
      <c r="BD340" t="n">
        <v>1.927181706228046</v>
      </c>
      <c r="BE340" t="n">
        <v>0.9644590272363539</v>
      </c>
      <c r="BF340" t="n">
        <v>5.179967216529973</v>
      </c>
      <c r="BG340" t="n">
        <v>2.070193342091333</v>
      </c>
      <c r="BH340" t="n">
        <v>2053.618811205117</v>
      </c>
      <c r="BI340" t="n">
        <v>1107.225880848575</v>
      </c>
      <c r="BJ340" t="n">
        <v>39330.55226646947</v>
      </c>
      <c r="BK340" t="n">
        <v>19533.0382247483</v>
      </c>
      <c r="BL340" t="n">
        <v>7758.162542725145</v>
      </c>
      <c r="BM340" t="n">
        <v>3118.690263445531</v>
      </c>
      <c r="BN340" t="n">
        <v>37204.51624810047</v>
      </c>
      <c r="BO340" t="n">
        <v>20111.33899434346</v>
      </c>
      <c r="BP340" t="n">
        <v>0.2293490519967624</v>
      </c>
      <c r="BQ340" t="n">
        <v>0.9236485135485166</v>
      </c>
      <c r="BR340" t="n">
        <v>250.568160614975</v>
      </c>
      <c r="BS340" t="n">
        <v>4725.686026100881</v>
      </c>
      <c r="BT340" t="n">
        <v>1458.698598857597</v>
      </c>
      <c r="BU340" t="n">
        <v>4624.853587625535</v>
      </c>
      <c r="BV340" t="n">
        <v>20632.255</v>
      </c>
      <c r="BW340" t="n">
        <v>1485.295</v>
      </c>
      <c r="BX340" t="n">
        <v>18.24</v>
      </c>
      <c r="BY340" t="inlineStr">
        <is>
          <t>2023-03-12 05:37:00</t>
        </is>
      </c>
      <c r="BZ340" t="inlineStr">
        <is>
          <t>2023-03-12 05:37:00</t>
        </is>
      </c>
      <c r="CA340" t="inlineStr">
        <is>
          <t>2023-03-12 05:37:00</t>
        </is>
      </c>
    </row>
    <row r="341">
      <c r="A341" t="n">
        <v>338</v>
      </c>
      <c r="B341" t="n">
        <v>207</v>
      </c>
      <c r="C341" t="n">
        <v>79</v>
      </c>
      <c r="D341" t="n">
        <v>1088.956770066764</v>
      </c>
      <c r="E341" t="n">
        <v>10.69550031290681</v>
      </c>
      <c r="F341" t="n">
        <v>133.679152681715</v>
      </c>
      <c r="G341" t="n">
        <v>6531.832691681116</v>
      </c>
      <c r="H341" t="n">
        <v>255467.4603353845</v>
      </c>
      <c r="I341" t="n">
        <v>201830.642083094</v>
      </c>
      <c r="J341" t="n">
        <v>-9.980704546243336</v>
      </c>
      <c r="K341" t="n">
        <v>300.0212427140526</v>
      </c>
      <c r="L341" t="n">
        <v>-275.3129904447485</v>
      </c>
      <c r="M341" t="n">
        <v>1.927181706228046</v>
      </c>
      <c r="N341" t="n">
        <v>5.179967216529973</v>
      </c>
      <c r="O341" t="n">
        <v>2066.833649725678</v>
      </c>
      <c r="P341" t="n">
        <v>0.6270158373675798</v>
      </c>
      <c r="Q341" t="n">
        <v>2.070193342091333</v>
      </c>
      <c r="R341" t="n">
        <v>1107.225880848575</v>
      </c>
      <c r="S341" t="n">
        <v>66.60948889674357</v>
      </c>
      <c r="T341" t="n">
        <v>460.9632032161421</v>
      </c>
      <c r="U341" t="n">
        <v>40401.69251994659</v>
      </c>
      <c r="V341" t="n">
        <v>232</v>
      </c>
      <c r="W341" t="n">
        <v>434</v>
      </c>
      <c r="X341" t="n">
        <v>132.6666666666667</v>
      </c>
      <c r="Y341" t="n">
        <v>0</v>
      </c>
      <c r="Z341" t="n">
        <v>0.3611478434526267</v>
      </c>
      <c r="AA341" t="n">
        <v>2.799281445267622</v>
      </c>
      <c r="AB341" t="n">
        <v>483.5132919651538</v>
      </c>
      <c r="AC341" t="n">
        <v>4280.594045100251</v>
      </c>
      <c r="AD341" t="n">
        <v>4305.849008395235</v>
      </c>
      <c r="AE341" t="n">
        <v>1.23598217184617</v>
      </c>
      <c r="AF341" t="n">
        <v>16.93066376262217</v>
      </c>
      <c r="AG341" t="n">
        <v>533.9103653233905</v>
      </c>
      <c r="AH341" t="n">
        <v>31980.42634783431</v>
      </c>
      <c r="AI341" t="n">
        <v>20279.30024997804</v>
      </c>
      <c r="AJ341" t="n">
        <v>-45.808502322267</v>
      </c>
      <c r="AK341" t="n">
        <v>13.87947749815617</v>
      </c>
      <c r="AL341" t="n">
        <v>-192.1665487417728</v>
      </c>
      <c r="AM341" t="n">
        <v>1.300165868860465</v>
      </c>
      <c r="AN341" t="n">
        <v>3.109773874438625</v>
      </c>
      <c r="AO341" t="n">
        <v>959.6077688771035</v>
      </c>
      <c r="AP341" t="n">
        <v>990665.6165603371</v>
      </c>
      <c r="AQ341" t="n">
        <v>0.2227513918435727</v>
      </c>
      <c r="AR341" t="n">
        <v>0.2004238097732495</v>
      </c>
      <c r="AS341" t="n">
        <v>0.1202632112235089</v>
      </c>
      <c r="AT341" t="n">
        <v>0.2502912337587723</v>
      </c>
      <c r="AU341" t="n">
        <v>0.2062703534008966</v>
      </c>
      <c r="AV341" t="n">
        <v>8.014286149741475</v>
      </c>
      <c r="AW341" t="n">
        <v>136.568220995529</v>
      </c>
      <c r="AX341" t="n">
        <v>8638.393421337871</v>
      </c>
      <c r="AY341" t="n">
        <v>174439.457405415</v>
      </c>
      <c r="AZ341" t="n">
        <v>202104.4309238031</v>
      </c>
      <c r="BA341" t="n">
        <v>18564.75091457137</v>
      </c>
      <c r="BB341" t="n">
        <v>17570.41383733742</v>
      </c>
      <c r="BC341" t="n">
        <v>36135.16475190879</v>
      </c>
      <c r="BD341" t="n">
        <v>1.927181706228046</v>
      </c>
      <c r="BE341" t="n">
        <v>0.6270158373675798</v>
      </c>
      <c r="BF341" t="n">
        <v>5.179967216529973</v>
      </c>
      <c r="BG341" t="n">
        <v>2.070193342091333</v>
      </c>
      <c r="BH341" t="n">
        <v>2066.833649725678</v>
      </c>
      <c r="BI341" t="n">
        <v>1107.225880848575</v>
      </c>
      <c r="BJ341" t="n">
        <v>39330.55226646947</v>
      </c>
      <c r="BK341" t="n">
        <v>12570.82428336234</v>
      </c>
      <c r="BL341" t="n">
        <v>7758.162542725145</v>
      </c>
      <c r="BM341" t="n">
        <v>3118.690263445531</v>
      </c>
      <c r="BN341" t="n">
        <v>37445.55490271549</v>
      </c>
      <c r="BO341" t="n">
        <v>20111.33899434346</v>
      </c>
      <c r="BP341" t="n">
        <v>0.2293490519967624</v>
      </c>
      <c r="BQ341" t="n">
        <v>0.9236485135485166</v>
      </c>
      <c r="BR341" t="n">
        <v>251.7493238355388</v>
      </c>
      <c r="BS341" t="n">
        <v>4725.686026100881</v>
      </c>
      <c r="BT341" t="n">
        <v>1458.698598857597</v>
      </c>
      <c r="BU341" t="n">
        <v>4646.398004768621</v>
      </c>
      <c r="BV341" t="n">
        <v>20632.255</v>
      </c>
      <c r="BW341" t="n">
        <v>1485.295</v>
      </c>
      <c r="BX341" t="n">
        <v>18.24</v>
      </c>
      <c r="BY341" t="inlineStr">
        <is>
          <t>2023-03-12 05:37:00</t>
        </is>
      </c>
      <c r="BZ341" t="inlineStr">
        <is>
          <t>2023-03-12 05:37:00</t>
        </is>
      </c>
      <c r="CA341" t="inlineStr">
        <is>
          <t>2023-03-12 05:37:00</t>
        </is>
      </c>
    </row>
    <row r="342">
      <c r="A342" t="n">
        <v>339</v>
      </c>
      <c r="B342" t="n">
        <v>207</v>
      </c>
      <c r="C342" t="n">
        <v>79</v>
      </c>
      <c r="D342" t="n">
        <v>1088.960582536544</v>
      </c>
      <c r="E342" t="n">
        <v>10.71168891044269</v>
      </c>
      <c r="F342" t="n">
        <v>133.679152681715</v>
      </c>
      <c r="G342" t="n">
        <v>6514.608475142399</v>
      </c>
      <c r="H342" t="n">
        <v>255470.9586666138</v>
      </c>
      <c r="I342" t="n">
        <v>201830.6423185737</v>
      </c>
      <c r="J342" t="n">
        <v>-5.158390166223058</v>
      </c>
      <c r="K342" t="n">
        <v>300.0212427140526</v>
      </c>
      <c r="L342" t="n">
        <v>-275.3129904447485</v>
      </c>
      <c r="M342" t="n">
        <v>1.797134131835993</v>
      </c>
      <c r="N342" t="n">
        <v>5.179967216529973</v>
      </c>
      <c r="O342" t="n">
        <v>2040.403972684557</v>
      </c>
      <c r="P342" t="n">
        <v>0.6270158373675798</v>
      </c>
      <c r="Q342" t="n">
        <v>2.070193342091333</v>
      </c>
      <c r="R342" t="n">
        <v>1107.225880848575</v>
      </c>
      <c r="S342" t="n">
        <v>66.75481257055726</v>
      </c>
      <c r="T342" t="n">
        <v>460.9632032161421</v>
      </c>
      <c r="U342" t="n">
        <v>40445.38380016186</v>
      </c>
      <c r="V342" t="n">
        <v>233.3333333333333</v>
      </c>
      <c r="W342" t="n">
        <v>434</v>
      </c>
      <c r="X342" t="n">
        <v>133.6666666666667</v>
      </c>
      <c r="Y342" t="n">
        <v>0</v>
      </c>
      <c r="Z342" t="n">
        <v>0.3637287179877764</v>
      </c>
      <c r="AA342" t="n">
        <v>2.799281445267622</v>
      </c>
      <c r="AB342" t="n">
        <v>483.7797048848627</v>
      </c>
      <c r="AC342" t="n">
        <v>4280.656362735593</v>
      </c>
      <c r="AD342" t="n">
        <v>4305.849243874869</v>
      </c>
      <c r="AE342" t="n">
        <v>1.236922346933595</v>
      </c>
      <c r="AF342" t="n">
        <v>16.93066376262217</v>
      </c>
      <c r="AG342" t="n">
        <v>534.0074146165853</v>
      </c>
      <c r="AH342" t="n">
        <v>31980.48866546965</v>
      </c>
      <c r="AI342" t="n">
        <v>20279.30033575896</v>
      </c>
      <c r="AJ342" t="n">
        <v>5.618105520202789</v>
      </c>
      <c r="AK342" t="n">
        <v>18.65816335187699</v>
      </c>
      <c r="AL342" t="n">
        <v>-175.1236038990936</v>
      </c>
      <c r="AM342" t="n">
        <v>1.170118294468412</v>
      </c>
      <c r="AN342" t="n">
        <v>3.109773874438625</v>
      </c>
      <c r="AO342" t="n">
        <v>933.1780918359824</v>
      </c>
      <c r="AP342" t="n">
        <v>990672.0190627393</v>
      </c>
      <c r="AQ342" t="n">
        <v>0.2227500984808756</v>
      </c>
      <c r="AR342" t="n">
        <v>0.2004225144768256</v>
      </c>
      <c r="AS342" t="n">
        <v>0.1202624339879719</v>
      </c>
      <c r="AT342" t="n">
        <v>0.2503850643435433</v>
      </c>
      <c r="AU342" t="n">
        <v>0.2061798887107836</v>
      </c>
      <c r="AV342" t="n">
        <v>8.014483437433913</v>
      </c>
      <c r="AW342" t="n">
        <v>136.5717878603032</v>
      </c>
      <c r="AX342" t="n">
        <v>8638.704885134384</v>
      </c>
      <c r="AY342" t="n">
        <v>174443.1930884107</v>
      </c>
      <c r="AZ342" t="n">
        <v>202117.4742069648</v>
      </c>
      <c r="BA342" t="n">
        <v>18564.75091457137</v>
      </c>
      <c r="BB342" t="n">
        <v>17570.41383733742</v>
      </c>
      <c r="BC342" t="n">
        <v>36135.16475190879</v>
      </c>
      <c r="BD342" t="n">
        <v>1.797134131835993</v>
      </c>
      <c r="BE342" t="n">
        <v>0.6270158373675798</v>
      </c>
      <c r="BF342" t="n">
        <v>5.179967216529973</v>
      </c>
      <c r="BG342" t="n">
        <v>2.070193342091333</v>
      </c>
      <c r="BH342" t="n">
        <v>2040.403972684557</v>
      </c>
      <c r="BI342" t="n">
        <v>1107.225880848575</v>
      </c>
      <c r="BJ342" t="n">
        <v>36654.25966711799</v>
      </c>
      <c r="BK342" t="n">
        <v>12570.82428336234</v>
      </c>
      <c r="BL342" t="n">
        <v>7758.162542725145</v>
      </c>
      <c r="BM342" t="n">
        <v>3118.690263445531</v>
      </c>
      <c r="BN342" t="n">
        <v>36964.2120350945</v>
      </c>
      <c r="BO342" t="n">
        <v>20111.33899434346</v>
      </c>
      <c r="BP342" t="n">
        <v>0.2097370943171995</v>
      </c>
      <c r="BQ342" t="n">
        <v>0.9236485135485166</v>
      </c>
      <c r="BR342" t="n">
        <v>249.3869973944111</v>
      </c>
      <c r="BS342" t="n">
        <v>4322.084979007333</v>
      </c>
      <c r="BT342" t="n">
        <v>1458.698598857597</v>
      </c>
      <c r="BU342" t="n">
        <v>4603.374816038006</v>
      </c>
      <c r="BV342" t="n">
        <v>20579.335</v>
      </c>
      <c r="BW342" t="n">
        <v>1482.99</v>
      </c>
      <c r="BX342" t="n">
        <v>18.21221148</v>
      </c>
      <c r="BY342" t="inlineStr">
        <is>
          <t>2023-03-12 05:39:00</t>
        </is>
      </c>
      <c r="BZ342" t="inlineStr">
        <is>
          <t>2023-03-12 05:39:00</t>
        </is>
      </c>
      <c r="CA342" t="inlineStr">
        <is>
          <t>2023-03-12 05:39:00</t>
        </is>
      </c>
    </row>
    <row r="343">
      <c r="A343" t="n">
        <v>340</v>
      </c>
      <c r="B343" t="n">
        <v>207</v>
      </c>
      <c r="C343" t="n">
        <v>79</v>
      </c>
      <c r="D343" t="n">
        <v>1089.270422653156</v>
      </c>
      <c r="E343" t="n">
        <v>10.72114069646838</v>
      </c>
      <c r="F343" t="n">
        <v>133.679152681715</v>
      </c>
      <c r="G343" t="n">
        <v>6519.79382448149</v>
      </c>
      <c r="H343" t="n">
        <v>255473.3241405095</v>
      </c>
      <c r="I343" t="n">
        <v>201830.6423185737</v>
      </c>
      <c r="J343" t="n">
        <v>-2.747232976212919</v>
      </c>
      <c r="K343" t="n">
        <v>300.0212427140526</v>
      </c>
      <c r="L343" t="n">
        <v>-275.3129904447485</v>
      </c>
      <c r="M343" t="n">
        <v>1.732110344639966</v>
      </c>
      <c r="N343" t="n">
        <v>16.28053508109926</v>
      </c>
      <c r="O343" t="n">
        <v>2027.189134163996</v>
      </c>
      <c r="P343" t="n">
        <v>0.6270158373675798</v>
      </c>
      <c r="Q343" t="n">
        <v>2.070193342091333</v>
      </c>
      <c r="R343" t="n">
        <v>1107.225880848575</v>
      </c>
      <c r="S343" t="n">
        <v>66.82747440746412</v>
      </c>
      <c r="T343" t="n">
        <v>472.0637710807114</v>
      </c>
      <c r="U343" t="n">
        <v>40467.2294402695</v>
      </c>
      <c r="V343" t="n">
        <v>234.6666666666667</v>
      </c>
      <c r="W343" t="n">
        <v>434</v>
      </c>
      <c r="X343" t="n">
        <v>134</v>
      </c>
      <c r="Y343" t="n">
        <v>0</v>
      </c>
      <c r="Z343" t="n">
        <v>0.365025523629084</v>
      </c>
      <c r="AA343" t="n">
        <v>2.802482941774476</v>
      </c>
      <c r="AB343" t="n">
        <v>484.326773930278</v>
      </c>
      <c r="AC343" t="n">
        <v>4280.698382440837</v>
      </c>
      <c r="AD343" t="n">
        <v>4305.849243874869</v>
      </c>
      <c r="AE343" t="n">
        <v>1.23739880285104</v>
      </c>
      <c r="AF343" t="n">
        <v>16.93182994997566</v>
      </c>
      <c r="AG343" t="n">
        <v>534.4698018487434</v>
      </c>
      <c r="AH343" t="n">
        <v>31980.53068517489</v>
      </c>
      <c r="AI343" t="n">
        <v>20279.30033575896</v>
      </c>
      <c r="AJ343" t="n">
        <v>28.24267029361062</v>
      </c>
      <c r="AK343" t="n">
        <v>21.31702001452231</v>
      </c>
      <c r="AL343" t="n">
        <v>-141.7107654629459</v>
      </c>
      <c r="AM343" t="n">
        <v>1.105094507272385</v>
      </c>
      <c r="AN343" t="n">
        <v>14.2103417390079</v>
      </c>
      <c r="AO343" t="n">
        <v>919.9632533154219</v>
      </c>
      <c r="AP343" t="n">
        <v>989531.8976582495</v>
      </c>
      <c r="AQ343" t="n">
        <v>0.2229397299803325</v>
      </c>
      <c r="AR343" t="n">
        <v>0.200342047694074</v>
      </c>
      <c r="AS343" t="n">
        <v>0.1197420537953446</v>
      </c>
      <c r="AT343" t="n">
        <v>0.2505605423202325</v>
      </c>
      <c r="AU343" t="n">
        <v>0.2064156262100164</v>
      </c>
      <c r="AV343" t="n">
        <v>8.015890369564058</v>
      </c>
      <c r="AW343" t="n">
        <v>136.5454945785895</v>
      </c>
      <c r="AX343" t="n">
        <v>8665.216192961492</v>
      </c>
      <c r="AY343" t="n">
        <v>174411.000128612</v>
      </c>
      <c r="AZ343" t="n">
        <v>202063.3064857046</v>
      </c>
      <c r="BA343" t="n">
        <v>18564.75091457137</v>
      </c>
      <c r="BB343" t="n">
        <v>17570.41383733742</v>
      </c>
      <c r="BC343" t="n">
        <v>36135.16475190879</v>
      </c>
      <c r="BD343" t="n">
        <v>1.732110344639966</v>
      </c>
      <c r="BE343" t="n">
        <v>0.6270158373675798</v>
      </c>
      <c r="BF343" t="n">
        <v>16.28053508109926</v>
      </c>
      <c r="BG343" t="n">
        <v>2.070193342091333</v>
      </c>
      <c r="BH343" t="n">
        <v>2027.189134163996</v>
      </c>
      <c r="BI343" t="n">
        <v>1107.225880848575</v>
      </c>
      <c r="BJ343" t="n">
        <v>35316.11336744224</v>
      </c>
      <c r="BK343" t="n">
        <v>12570.82428336234</v>
      </c>
      <c r="BL343" t="n">
        <v>24218.75060638034</v>
      </c>
      <c r="BM343" t="n">
        <v>3118.690263445531</v>
      </c>
      <c r="BN343" t="n">
        <v>36723.540601284</v>
      </c>
      <c r="BO343" t="n">
        <v>20111.33899434346</v>
      </c>
      <c r="BP343" t="n">
        <v>0.1999311154774181</v>
      </c>
      <c r="BQ343" t="n">
        <v>1.370778991520467</v>
      </c>
      <c r="BR343" t="n">
        <v>248.2058341738472</v>
      </c>
      <c r="BS343" t="n">
        <v>4120.28445546056</v>
      </c>
      <c r="BT343" t="n">
        <v>2121.730499423084</v>
      </c>
      <c r="BU343" t="n">
        <v>4581.863221672698</v>
      </c>
      <c r="BV343" t="n">
        <v>20583.5275</v>
      </c>
      <c r="BW343" t="n">
        <v>1482.86</v>
      </c>
      <c r="BX343" t="n">
        <v>18.17162611</v>
      </c>
      <c r="BY343" t="inlineStr">
        <is>
          <t>2023-03-12 05:40:00</t>
        </is>
      </c>
      <c r="BZ343" t="inlineStr">
        <is>
          <t>2023-03-12 05:40:00</t>
        </is>
      </c>
      <c r="CA343" t="inlineStr">
        <is>
          <t>2023-03-12 05:40:00</t>
        </is>
      </c>
    </row>
    <row r="344">
      <c r="A344" t="n">
        <v>341</v>
      </c>
      <c r="B344" t="n">
        <v>207</v>
      </c>
      <c r="C344" t="n">
        <v>79</v>
      </c>
      <c r="D344" t="n">
        <v>1089.492326664739</v>
      </c>
      <c r="E344" t="n">
        <v>10.72122634640719</v>
      </c>
      <c r="F344" t="n">
        <v>133.6825817592253</v>
      </c>
      <c r="G344" t="n">
        <v>6530.427134355533</v>
      </c>
      <c r="H344" t="n">
        <v>255474.909312859</v>
      </c>
      <c r="I344" t="n">
        <v>201830.6423185737</v>
      </c>
      <c r="J344" t="n">
        <v>-2.747232976212919</v>
      </c>
      <c r="K344" t="n">
        <v>300.0212427140526</v>
      </c>
      <c r="L344" t="n">
        <v>-275.3129904447485</v>
      </c>
      <c r="M344" t="n">
        <v>1.732110344639966</v>
      </c>
      <c r="N344" t="n">
        <v>21.8308190133839</v>
      </c>
      <c r="O344" t="n">
        <v>2027.189134163996</v>
      </c>
      <c r="P344" t="n">
        <v>0.6270158373675798</v>
      </c>
      <c r="Q344" t="n">
        <v>2.070193342091333</v>
      </c>
      <c r="R344" t="n">
        <v>1107.225880848575</v>
      </c>
      <c r="S344" t="n">
        <v>66.82747440746412</v>
      </c>
      <c r="T344" t="n">
        <v>477.6140550129961</v>
      </c>
      <c r="U344" t="n">
        <v>40467.2294402695</v>
      </c>
      <c r="V344" t="n">
        <v>235</v>
      </c>
      <c r="W344" t="n">
        <v>434</v>
      </c>
      <c r="X344" t="n">
        <v>134</v>
      </c>
      <c r="Y344" t="n">
        <v>0</v>
      </c>
      <c r="Z344" t="n">
        <v>0.3650259264154407</v>
      </c>
      <c r="AA344" t="n">
        <v>2.804086471291479</v>
      </c>
      <c r="AB344" t="n">
        <v>484.6452732625568</v>
      </c>
      <c r="AC344" t="n">
        <v>4280.726480261349</v>
      </c>
      <c r="AD344" t="n">
        <v>4305.849243874869</v>
      </c>
      <c r="AE344" t="n">
        <v>1.237399205637397</v>
      </c>
      <c r="AF344" t="n">
        <v>16.93241582491598</v>
      </c>
      <c r="AG344" t="n">
        <v>534.7883011810221</v>
      </c>
      <c r="AH344" t="n">
        <v>31980.55878299541</v>
      </c>
      <c r="AI344" t="n">
        <v>20279.30033575896</v>
      </c>
      <c r="AJ344" t="n">
        <v>24.41996421790325</v>
      </c>
      <c r="AK344" t="n">
        <v>20.66135185556078</v>
      </c>
      <c r="AL344" t="n">
        <v>-138.5456104241043</v>
      </c>
      <c r="AM344" t="n">
        <v>1.105094507272385</v>
      </c>
      <c r="AN344" t="n">
        <v>19.76062567129254</v>
      </c>
      <c r="AO344" t="n">
        <v>919.9632533154219</v>
      </c>
      <c r="AP344" t="n">
        <v>989658.8302977668</v>
      </c>
      <c r="AQ344" t="n">
        <v>0.2229848182031868</v>
      </c>
      <c r="AR344" t="n">
        <v>0.2002987921463456</v>
      </c>
      <c r="AS344" t="n">
        <v>0.1197132305252285</v>
      </c>
      <c r="AT344" t="n">
        <v>0.250621176051959</v>
      </c>
      <c r="AU344" t="n">
        <v>0.2063819830732801</v>
      </c>
      <c r="AV344" t="n">
        <v>8.015484536414558</v>
      </c>
      <c r="AW344" t="n">
        <v>136.5427186391678</v>
      </c>
      <c r="AX344" t="n">
        <v>8683.958662252535</v>
      </c>
      <c r="AY344" t="n">
        <v>174398.3455845108</v>
      </c>
      <c r="AZ344" t="n">
        <v>202056.4067427598</v>
      </c>
      <c r="BA344" t="n">
        <v>18564.75091457137</v>
      </c>
      <c r="BB344" t="n">
        <v>17570.41383733742</v>
      </c>
      <c r="BC344" t="n">
        <v>36135.16475190879</v>
      </c>
      <c r="BD344" t="n">
        <v>1.732110344639966</v>
      </c>
      <c r="BE344" t="n">
        <v>0.6270158373675798</v>
      </c>
      <c r="BF344" t="n">
        <v>21.8308190133839</v>
      </c>
      <c r="BG344" t="n">
        <v>2.070193342091333</v>
      </c>
      <c r="BH344" t="n">
        <v>2027.189134163996</v>
      </c>
      <c r="BI344" t="n">
        <v>1107.225880848575</v>
      </c>
      <c r="BJ344" t="n">
        <v>35316.11336744224</v>
      </c>
      <c r="BK344" t="n">
        <v>12570.82428336234</v>
      </c>
      <c r="BL344" t="n">
        <v>32449.04463820795</v>
      </c>
      <c r="BM344" t="n">
        <v>3118.690263445531</v>
      </c>
      <c r="BN344" t="n">
        <v>36723.540601284</v>
      </c>
      <c r="BO344" t="n">
        <v>20111.33899434346</v>
      </c>
      <c r="BP344" t="n">
        <v>0.1999311154774181</v>
      </c>
      <c r="BQ344" t="n">
        <v>1.594344230506443</v>
      </c>
      <c r="BR344" t="n">
        <v>248.2058341738472</v>
      </c>
      <c r="BS344" t="n">
        <v>4120.28445546056</v>
      </c>
      <c r="BT344" t="n">
        <v>2453.246449705828</v>
      </c>
      <c r="BU344" t="n">
        <v>4581.863221672698</v>
      </c>
      <c r="BV344" t="n">
        <v>20586.61999999</v>
      </c>
      <c r="BW344" t="n">
        <v>1482.92</v>
      </c>
      <c r="BX344" t="n">
        <v>18.18675801</v>
      </c>
      <c r="BY344" t="inlineStr">
        <is>
          <t>2023-03-12 05:41:00</t>
        </is>
      </c>
      <c r="BZ344" t="inlineStr">
        <is>
          <t>2023-03-12 05:41:00</t>
        </is>
      </c>
      <c r="CA344" t="inlineStr">
        <is>
          <t>2023-03-12 05:41:00</t>
        </is>
      </c>
    </row>
    <row r="345">
      <c r="A345" t="n">
        <v>342</v>
      </c>
      <c r="B345" t="n">
        <v>207</v>
      </c>
      <c r="C345" t="n">
        <v>79</v>
      </c>
      <c r="D345" t="n">
        <v>1089.495361026066</v>
      </c>
      <c r="E345" t="n">
        <v>10.72124934372629</v>
      </c>
      <c r="F345" t="n">
        <v>133.6825817592253</v>
      </c>
      <c r="G345" t="n">
        <v>6530.493727611159</v>
      </c>
      <c r="H345" t="n">
        <v>255476.0143379241</v>
      </c>
      <c r="I345" t="n">
        <v>201830.6423185737</v>
      </c>
      <c r="J345" t="n">
        <v>-2.747232976212919</v>
      </c>
      <c r="K345" t="n">
        <v>300.0212427140526</v>
      </c>
      <c r="L345" t="n">
        <v>-275.3129904447485</v>
      </c>
      <c r="M345" t="n">
        <v>1.877643203634475</v>
      </c>
      <c r="N345" t="n">
        <v>21.8308190133839</v>
      </c>
      <c r="O345" t="n">
        <v>2027.189134163996</v>
      </c>
      <c r="P345" t="n">
        <v>0.6270158373675798</v>
      </c>
      <c r="Q345" t="n">
        <v>2.070193342091333</v>
      </c>
      <c r="R345" t="n">
        <v>1107.225880848575</v>
      </c>
      <c r="S345" t="n">
        <v>66.97300726645862</v>
      </c>
      <c r="T345" t="n">
        <v>477.6140550129961</v>
      </c>
      <c r="U345" t="n">
        <v>40467.2294402695</v>
      </c>
      <c r="V345" t="n">
        <v>235.6666666666667</v>
      </c>
      <c r="W345" t="n">
        <v>434</v>
      </c>
      <c r="X345" t="n">
        <v>134</v>
      </c>
      <c r="Y345" t="n">
        <v>0</v>
      </c>
      <c r="Z345" t="n">
        <v>0.3650415837789416</v>
      </c>
      <c r="AA345" t="n">
        <v>2.804086471291479</v>
      </c>
      <c r="AB345" t="n">
        <v>484.6472705904286</v>
      </c>
      <c r="AC345" t="n">
        <v>4280.746120768064</v>
      </c>
      <c r="AD345" t="n">
        <v>4305.849243874869</v>
      </c>
      <c r="AE345" t="n">
        <v>1.23740497756633</v>
      </c>
      <c r="AF345" t="n">
        <v>16.93241582491598</v>
      </c>
      <c r="AG345" t="n">
        <v>534.7902985088939</v>
      </c>
      <c r="AH345" t="n">
        <v>31980.57842350212</v>
      </c>
      <c r="AI345" t="n">
        <v>20279.30033575896</v>
      </c>
      <c r="AJ345" t="n">
        <v>23.28079596700634</v>
      </c>
      <c r="AK345" t="n">
        <v>20.26613934213379</v>
      </c>
      <c r="AL345" t="n">
        <v>-143.1858744083855</v>
      </c>
      <c r="AM345" t="n">
        <v>1.250627366266894</v>
      </c>
      <c r="AN345" t="n">
        <v>19.76062567129254</v>
      </c>
      <c r="AO345" t="n">
        <v>919.9632533154219</v>
      </c>
      <c r="AP345" t="n">
        <v>989902.658969149</v>
      </c>
      <c r="AQ345" t="n">
        <v>0.2229651680673429</v>
      </c>
      <c r="AR345" t="n">
        <v>0.2002626948682321</v>
      </c>
      <c r="AS345" t="n">
        <v>0.1199787644960385</v>
      </c>
      <c r="AT345" t="n">
        <v>0.2504705698320711</v>
      </c>
      <c r="AU345" t="n">
        <v>0.2063228027363154</v>
      </c>
      <c r="AV345" t="n">
        <v>8.014793523720211</v>
      </c>
      <c r="AW345" t="n">
        <v>136.5275800786347</v>
      </c>
      <c r="AX345" t="n">
        <v>8681.586001921129</v>
      </c>
      <c r="AY345" t="n">
        <v>174392.5263137024</v>
      </c>
      <c r="AZ345" t="n">
        <v>202038.4152595597</v>
      </c>
      <c r="BA345" t="n">
        <v>18564.75091457137</v>
      </c>
      <c r="BB345" t="n">
        <v>17570.41383733742</v>
      </c>
      <c r="BC345" t="n">
        <v>36135.16475190879</v>
      </c>
      <c r="BD345" t="n">
        <v>1.877643203634475</v>
      </c>
      <c r="BE345" t="n">
        <v>0.6270158373675798</v>
      </c>
      <c r="BF345" t="n">
        <v>21.8308190133839</v>
      </c>
      <c r="BG345" t="n">
        <v>2.070193342091333</v>
      </c>
      <c r="BH345" t="n">
        <v>2027.189134163996</v>
      </c>
      <c r="BI345" t="n">
        <v>1107.225880848575</v>
      </c>
      <c r="BJ345" t="n">
        <v>38312.14303307432</v>
      </c>
      <c r="BK345" t="n">
        <v>12570.82428336234</v>
      </c>
      <c r="BL345" t="n">
        <v>32449.04463820795</v>
      </c>
      <c r="BM345" t="n">
        <v>3118.690263445531</v>
      </c>
      <c r="BN345" t="n">
        <v>36723.540601284</v>
      </c>
      <c r="BO345" t="n">
        <v>20111.33899434346</v>
      </c>
      <c r="BP345" t="n">
        <v>0.2862902987026924</v>
      </c>
      <c r="BQ345" t="n">
        <v>1.594344230506443</v>
      </c>
      <c r="BR345" t="n">
        <v>248.2058341738472</v>
      </c>
      <c r="BS345" t="n">
        <v>5898.128144028794</v>
      </c>
      <c r="BT345" t="n">
        <v>2453.246449705828</v>
      </c>
      <c r="BU345" t="n">
        <v>4581.863221672698</v>
      </c>
      <c r="BV345" t="n">
        <v>20586.61999999</v>
      </c>
      <c r="BW345" t="n">
        <v>1482.92</v>
      </c>
      <c r="BX345" t="n">
        <v>18.18675801</v>
      </c>
      <c r="BY345" t="inlineStr">
        <is>
          <t>2023-03-12 05:41:00</t>
        </is>
      </c>
      <c r="BZ345" t="inlineStr">
        <is>
          <t>2023-03-12 05:41:00</t>
        </is>
      </c>
      <c r="CA345" t="inlineStr">
        <is>
          <t>2023-03-12 05:41:00</t>
        </is>
      </c>
    </row>
    <row r="346">
      <c r="A346" t="n">
        <v>343</v>
      </c>
      <c r="B346" t="n">
        <v>207</v>
      </c>
      <c r="C346" t="n">
        <v>79</v>
      </c>
      <c r="D346" t="n">
        <v>1089.496942805068</v>
      </c>
      <c r="E346" t="n">
        <v>10.72125797501408</v>
      </c>
      <c r="F346" t="n">
        <v>133.5710300828736</v>
      </c>
      <c r="G346" t="n">
        <v>6530.56298749915</v>
      </c>
      <c r="H346" t="n">
        <v>255647.2553999411</v>
      </c>
      <c r="I346" t="n">
        <v>201835.1031996145</v>
      </c>
      <c r="J346" t="n">
        <v>-7.261548368341001</v>
      </c>
      <c r="K346" t="n">
        <v>300.0212427140526</v>
      </c>
      <c r="L346" t="n">
        <v>-275.3129904447485</v>
      </c>
      <c r="M346" t="n">
        <v>1.95040963313173</v>
      </c>
      <c r="N346" t="n">
        <v>21.8308190133839</v>
      </c>
      <c r="O346" t="n">
        <v>2027.189134163996</v>
      </c>
      <c r="P346" t="n">
        <v>0.6270158373675798</v>
      </c>
      <c r="Q346" t="n">
        <v>2.070193342091333</v>
      </c>
      <c r="R346" t="n">
        <v>1084.477910438381</v>
      </c>
      <c r="S346" t="n">
        <v>67.04577369595589</v>
      </c>
      <c r="T346" t="n">
        <v>477.7260063314014</v>
      </c>
      <c r="U346" t="n">
        <v>40489.97741067969</v>
      </c>
      <c r="V346" t="n">
        <v>236</v>
      </c>
      <c r="W346" t="n">
        <v>434.6666666666667</v>
      </c>
      <c r="X346" t="n">
        <v>134.6666666666667</v>
      </c>
      <c r="Y346" t="n">
        <v>0</v>
      </c>
      <c r="Z346" t="n">
        <v>0.3650493989524941</v>
      </c>
      <c r="AA346" t="n">
        <v>2.804486113345176</v>
      </c>
      <c r="AB346" t="n">
        <v>484.6493476992694</v>
      </c>
      <c r="AC346" t="n">
        <v>4280.746613518761</v>
      </c>
      <c r="AD346" t="n">
        <v>4306.076723578972</v>
      </c>
      <c r="AE346" t="n">
        <v>1.237407850022598</v>
      </c>
      <c r="AF346" t="n">
        <v>16.93256139446853</v>
      </c>
      <c r="AG346" t="n">
        <v>534.7923756177348</v>
      </c>
      <c r="AH346" t="n">
        <v>31980.57860298648</v>
      </c>
      <c r="AI346" t="n">
        <v>20279.38319520389</v>
      </c>
      <c r="AJ346" t="n">
        <v>57.54300696531627</v>
      </c>
      <c r="AK346" t="n">
        <v>21.22158008446634</v>
      </c>
      <c r="AL346" t="n">
        <v>-150.3299415586465</v>
      </c>
      <c r="AM346" t="n">
        <v>1.323393795764149</v>
      </c>
      <c r="AN346" t="n">
        <v>19.76062567129254</v>
      </c>
      <c r="AO346" t="n">
        <v>942.7112237256159</v>
      </c>
      <c r="AP346" t="n">
        <v>989982.6157806534</v>
      </c>
      <c r="AQ346" t="n">
        <v>0.2229476383182653</v>
      </c>
      <c r="AR346" t="n">
        <v>0.2002465204765916</v>
      </c>
      <c r="AS346" t="n">
        <v>0.1199702976766231</v>
      </c>
      <c r="AT346" t="n">
        <v>0.2505225891621855</v>
      </c>
      <c r="AU346" t="n">
        <v>0.2063129543663346</v>
      </c>
      <c r="AV346" t="n">
        <v>8.014945782588326</v>
      </c>
      <c r="AW346" t="n">
        <v>136.5298055111936</v>
      </c>
      <c r="AX346" t="n">
        <v>8681.930586191958</v>
      </c>
      <c r="AY346" t="n">
        <v>174392.5928858184</v>
      </c>
      <c r="AZ346" t="n">
        <v>202042.2682017982</v>
      </c>
      <c r="BA346" t="n">
        <v>18564.75091457137</v>
      </c>
      <c r="BB346" t="n">
        <v>17161.1187806857</v>
      </c>
      <c r="BC346" t="n">
        <v>35725.86969525707</v>
      </c>
      <c r="BD346" t="n">
        <v>1.95040963313173</v>
      </c>
      <c r="BE346" t="n">
        <v>0.6270158373675798</v>
      </c>
      <c r="BF346" t="n">
        <v>21.8308190133839</v>
      </c>
      <c r="BG346" t="n">
        <v>2.070193342091333</v>
      </c>
      <c r="BH346" t="n">
        <v>2027.189134163996</v>
      </c>
      <c r="BI346" t="n">
        <v>1084.477910438381</v>
      </c>
      <c r="BJ346" t="n">
        <v>39810.15786589036</v>
      </c>
      <c r="BK346" t="n">
        <v>12570.82428336234</v>
      </c>
      <c r="BL346" t="n">
        <v>32449.04463820795</v>
      </c>
      <c r="BM346" t="n">
        <v>3118.690263445531</v>
      </c>
      <c r="BN346" t="n">
        <v>36723.540601284</v>
      </c>
      <c r="BO346" t="n">
        <v>19697.52962229962</v>
      </c>
      <c r="BP346" t="n">
        <v>0.3294698903153296</v>
      </c>
      <c r="BQ346" t="n">
        <v>1.594344230506443</v>
      </c>
      <c r="BR346" t="n">
        <v>248.2058341738472</v>
      </c>
      <c r="BS346" t="n">
        <v>6787.049988312911</v>
      </c>
      <c r="BT346" t="n">
        <v>2453.246449705828</v>
      </c>
      <c r="BU346" t="n">
        <v>4581.863221672698</v>
      </c>
      <c r="BV346" t="n">
        <v>20547.785515</v>
      </c>
      <c r="BW346" t="n">
        <v>1482.8474739</v>
      </c>
      <c r="BX346" t="n">
        <v>18.19104582</v>
      </c>
      <c r="BY346" t="inlineStr">
        <is>
          <t>2023-03-12 05:43:00</t>
        </is>
      </c>
      <c r="BZ346" t="inlineStr">
        <is>
          <t>2023-03-12 05:43:00</t>
        </is>
      </c>
      <c r="CA346" t="inlineStr">
        <is>
          <t>2023-03-12 05:43:00</t>
        </is>
      </c>
    </row>
    <row r="347">
      <c r="A347" t="n">
        <v>344</v>
      </c>
      <c r="B347" t="n">
        <v>207</v>
      </c>
      <c r="C347" t="n">
        <v>79</v>
      </c>
      <c r="D347" t="n">
        <v>1089.496942805068</v>
      </c>
      <c r="E347" t="n">
        <v>10.72125797501408</v>
      </c>
      <c r="F347" t="n">
        <v>133.5152542446978</v>
      </c>
      <c r="G347" t="n">
        <v>6526.126610585186</v>
      </c>
      <c r="H347" t="n">
        <v>255816.0522567706</v>
      </c>
      <c r="I347" t="n">
        <v>201837.3336401349</v>
      </c>
      <c r="J347" t="n">
        <v>-9.518706064405043</v>
      </c>
      <c r="K347" t="n">
        <v>300.0212427140526</v>
      </c>
      <c r="L347" t="n">
        <v>-275.3129904447485</v>
      </c>
      <c r="M347" t="n">
        <v>1.95040963313173</v>
      </c>
      <c r="N347" t="n">
        <v>21.8308190133839</v>
      </c>
      <c r="O347" t="n">
        <v>2027.189134163996</v>
      </c>
      <c r="P347" t="n">
        <v>0.6270158373675798</v>
      </c>
      <c r="Q347" t="n">
        <v>2.070193342091333</v>
      </c>
      <c r="R347" t="n">
        <v>1073.103925233284</v>
      </c>
      <c r="S347" t="n">
        <v>67.04577369595589</v>
      </c>
      <c r="T347" t="n">
        <v>477.7819819906042</v>
      </c>
      <c r="U347" t="n">
        <v>40505.78817057015</v>
      </c>
      <c r="V347" t="n">
        <v>236</v>
      </c>
      <c r="W347" t="n">
        <v>435</v>
      </c>
      <c r="X347" t="n">
        <v>135.6666666666667</v>
      </c>
      <c r="Y347" t="n">
        <v>0</v>
      </c>
      <c r="Z347" t="n">
        <v>0.3650493989524941</v>
      </c>
      <c r="AA347" t="n">
        <v>2.804685934372024</v>
      </c>
      <c r="AB347" t="n">
        <v>484.6497454706605</v>
      </c>
      <c r="AC347" t="n">
        <v>4280.74799453783</v>
      </c>
      <c r="AD347" t="n">
        <v>4306.190463431022</v>
      </c>
      <c r="AE347" t="n">
        <v>1.237407850022598</v>
      </c>
      <c r="AF347" t="n">
        <v>16.93263417924481</v>
      </c>
      <c r="AG347" t="n">
        <v>534.7925205058988</v>
      </c>
      <c r="AH347" t="n">
        <v>31980.57910602245</v>
      </c>
      <c r="AI347" t="n">
        <v>20279.42462492636</v>
      </c>
      <c r="AJ347" t="n">
        <v>74.67411246447125</v>
      </c>
      <c r="AK347" t="n">
        <v>21.69930045563261</v>
      </c>
      <c r="AL347" t="n">
        <v>-153.901975133777</v>
      </c>
      <c r="AM347" t="n">
        <v>1.323393795764149</v>
      </c>
      <c r="AN347" t="n">
        <v>19.76062567129254</v>
      </c>
      <c r="AO347" t="n">
        <v>954.0852089307128</v>
      </c>
      <c r="AP347" t="n">
        <v>989250.2577317391</v>
      </c>
      <c r="AQ347" t="n">
        <v>0.2226919908281814</v>
      </c>
      <c r="AR347" t="n">
        <v>0.2001341479938786</v>
      </c>
      <c r="AS347" t="n">
        <v>0.1200886930354566</v>
      </c>
      <c r="AT347" t="n">
        <v>0.2506105916476861</v>
      </c>
      <c r="AU347" t="n">
        <v>0.2064745764947973</v>
      </c>
      <c r="AV347" t="n">
        <v>8.014727714147266</v>
      </c>
      <c r="AW347" t="n">
        <v>136.5009960401795</v>
      </c>
      <c r="AX347" t="n">
        <v>8679.529911061925</v>
      </c>
      <c r="AY347" t="n">
        <v>174378.4832578257</v>
      </c>
      <c r="AZ347" t="n">
        <v>201998.3001510271</v>
      </c>
      <c r="BA347" t="n">
        <v>18564.75091457137</v>
      </c>
      <c r="BB347" t="n">
        <v>16956.47125235985</v>
      </c>
      <c r="BC347" t="n">
        <v>35521.22216693121</v>
      </c>
      <c r="BD347" t="n">
        <v>1.95040963313173</v>
      </c>
      <c r="BE347" t="n">
        <v>0.6270158373675798</v>
      </c>
      <c r="BF347" t="n">
        <v>21.8308190133839</v>
      </c>
      <c r="BG347" t="n">
        <v>2.070193342091333</v>
      </c>
      <c r="BH347" t="n">
        <v>2027.189134163996</v>
      </c>
      <c r="BI347" t="n">
        <v>1073.103925233284</v>
      </c>
      <c r="BJ347" t="n">
        <v>39810.15786589036</v>
      </c>
      <c r="BK347" t="n">
        <v>12570.82428336234</v>
      </c>
      <c r="BL347" t="n">
        <v>32449.04463820795</v>
      </c>
      <c r="BM347" t="n">
        <v>3118.690263445531</v>
      </c>
      <c r="BN347" t="n">
        <v>36723.540601284</v>
      </c>
      <c r="BO347" t="n">
        <v>19490.6249362777</v>
      </c>
      <c r="BP347" t="n">
        <v>0.3294698903153296</v>
      </c>
      <c r="BQ347" t="n">
        <v>1.594344230506443</v>
      </c>
      <c r="BR347" t="n">
        <v>248.2058341738472</v>
      </c>
      <c r="BS347" t="n">
        <v>6787.049988312911</v>
      </c>
      <c r="BT347" t="n">
        <v>2453.246449705828</v>
      </c>
      <c r="BU347" t="n">
        <v>4581.863221672698</v>
      </c>
      <c r="BV347" t="n">
        <v>20547.785515</v>
      </c>
      <c r="BW347" t="n">
        <v>1482.8474739</v>
      </c>
      <c r="BX347" t="n">
        <v>18.19104582</v>
      </c>
      <c r="BY347" t="inlineStr">
        <is>
          <t>2023-03-12 05:43:00</t>
        </is>
      </c>
      <c r="BZ347" t="inlineStr">
        <is>
          <t>2023-03-12 05:43:00</t>
        </is>
      </c>
      <c r="CA347" t="inlineStr">
        <is>
          <t>2023-03-12 05:43:00</t>
        </is>
      </c>
    </row>
    <row r="348">
      <c r="A348" t="n">
        <v>345</v>
      </c>
      <c r="B348" t="n">
        <v>207</v>
      </c>
      <c r="C348" t="n">
        <v>79</v>
      </c>
      <c r="D348" t="n">
        <v>1089.52986586009</v>
      </c>
      <c r="E348" t="n">
        <v>10.67190083430135</v>
      </c>
      <c r="F348" t="n">
        <v>133.5152542446978</v>
      </c>
      <c r="G348" t="n">
        <v>6525.552121589892</v>
      </c>
      <c r="H348" t="n">
        <v>256911.9614236453</v>
      </c>
      <c r="I348" t="n">
        <v>201837.3336401349</v>
      </c>
      <c r="J348" t="n">
        <v>-9.518706064405043</v>
      </c>
      <c r="K348" t="n">
        <v>300.0212427140526</v>
      </c>
      <c r="L348" t="n">
        <v>-275.3129904447485</v>
      </c>
      <c r="M348" t="n">
        <v>1.95040963313173</v>
      </c>
      <c r="N348" t="n">
        <v>21.8308190133839</v>
      </c>
      <c r="O348" t="n">
        <v>2027.189134163996</v>
      </c>
      <c r="P348" t="n">
        <v>0.6270158373675798</v>
      </c>
      <c r="Q348" t="n">
        <v>2.070193342091333</v>
      </c>
      <c r="R348" t="n">
        <v>1073.103925233284</v>
      </c>
      <c r="S348" t="n">
        <v>67.09553260912197</v>
      </c>
      <c r="T348" t="n">
        <v>477.7819819906042</v>
      </c>
      <c r="U348" t="n">
        <v>40508.00655791282</v>
      </c>
      <c r="V348" t="n">
        <v>236</v>
      </c>
      <c r="W348" t="n">
        <v>435</v>
      </c>
      <c r="X348" t="n">
        <v>136.6666666666667</v>
      </c>
      <c r="Y348" t="n">
        <v>0</v>
      </c>
      <c r="Z348" t="n">
        <v>0.3654511714058595</v>
      </c>
      <c r="AA348" t="n">
        <v>2.804685934372024</v>
      </c>
      <c r="AB348" t="n">
        <v>484.6992372729426</v>
      </c>
      <c r="AC348" t="n">
        <v>4280.749173748438</v>
      </c>
      <c r="AD348" t="n">
        <v>4306.190463431022</v>
      </c>
      <c r="AE348" t="n">
        <v>1.23755419479285</v>
      </c>
      <c r="AF348" t="n">
        <v>16.93263417924481</v>
      </c>
      <c r="AG348" t="n">
        <v>534.8418858665673</v>
      </c>
      <c r="AH348" t="n">
        <v>31980.57953554854</v>
      </c>
      <c r="AI348" t="n">
        <v>20279.42462492636</v>
      </c>
      <c r="AJ348" t="n">
        <v>56.04338784164102</v>
      </c>
      <c r="AK348" t="n">
        <v>35.49846021453339</v>
      </c>
      <c r="AL348" t="n">
        <v>-129.7627797528476</v>
      </c>
      <c r="AM348" t="n">
        <v>1.323393795764149</v>
      </c>
      <c r="AN348" t="n">
        <v>19.76062567129254</v>
      </c>
      <c r="AO348" t="n">
        <v>954.0852089307128</v>
      </c>
      <c r="AP348" t="n">
        <v>989477.6041081232</v>
      </c>
      <c r="AQ348" t="n">
        <v>0.2226408242156635</v>
      </c>
      <c r="AR348" t="n">
        <v>0.2000881643625683</v>
      </c>
      <c r="AS348" t="n">
        <v>0.1199387601494919</v>
      </c>
      <c r="AT348" t="n">
        <v>0.2509132847597216</v>
      </c>
      <c r="AU348" t="n">
        <v>0.2064189665125548</v>
      </c>
      <c r="AV348" t="n">
        <v>8.01521541184966</v>
      </c>
      <c r="AW348" t="n">
        <v>136.5091099143474</v>
      </c>
      <c r="AX348" t="n">
        <v>8682.017006486762</v>
      </c>
      <c r="AY348" t="n">
        <v>174379.204979406</v>
      </c>
      <c r="AZ348" t="n">
        <v>202014.2984833732</v>
      </c>
      <c r="BA348" t="n">
        <v>18564.75091457137</v>
      </c>
      <c r="BB348" t="n">
        <v>16956.47125235985</v>
      </c>
      <c r="BC348" t="n">
        <v>35521.22216693121</v>
      </c>
      <c r="BD348" t="n">
        <v>1.95040963313173</v>
      </c>
      <c r="BE348" t="n">
        <v>0.6270158373675798</v>
      </c>
      <c r="BF348" t="n">
        <v>21.8308190133839</v>
      </c>
      <c r="BG348" t="n">
        <v>2.070193342091333</v>
      </c>
      <c r="BH348" t="n">
        <v>2027.189134163996</v>
      </c>
      <c r="BI348" t="n">
        <v>1073.103925233284</v>
      </c>
      <c r="BJ348" t="n">
        <v>39810.15786589036</v>
      </c>
      <c r="BK348" t="n">
        <v>12570.82428336234</v>
      </c>
      <c r="BL348" t="n">
        <v>32449.04463820795</v>
      </c>
      <c r="BM348" t="n">
        <v>3118.690263445531</v>
      </c>
      <c r="BN348" t="n">
        <v>36723.540601284</v>
      </c>
      <c r="BO348" t="n">
        <v>19490.6249362777</v>
      </c>
      <c r="BP348" t="n">
        <v>0.3294698903153296</v>
      </c>
      <c r="BQ348" t="n">
        <v>1.594344230506443</v>
      </c>
      <c r="BR348" t="n">
        <v>248.2058341738472</v>
      </c>
      <c r="BS348" t="n">
        <v>6787.049988312911</v>
      </c>
      <c r="BT348" t="n">
        <v>2453.246449705828</v>
      </c>
      <c r="BU348" t="n">
        <v>4581.863221672698</v>
      </c>
      <c r="BV348" t="n">
        <v>20568.9025</v>
      </c>
      <c r="BW348" t="n">
        <v>1481.8</v>
      </c>
      <c r="BX348" t="n">
        <v>18.1530945</v>
      </c>
      <c r="BY348" t="inlineStr">
        <is>
          <t>2023-03-12 05:45:00</t>
        </is>
      </c>
      <c r="BZ348" t="inlineStr">
        <is>
          <t>2023-03-12 05:45:00</t>
        </is>
      </c>
      <c r="CA348" t="inlineStr">
        <is>
          <t>2023-03-12 05:45:00</t>
        </is>
      </c>
    </row>
    <row r="349">
      <c r="A349" t="n">
        <v>346</v>
      </c>
      <c r="B349" t="n">
        <v>207.3333333333333</v>
      </c>
      <c r="C349" t="n">
        <v>79</v>
      </c>
      <c r="D349" t="n">
        <v>1089.643609790136</v>
      </c>
      <c r="E349" t="n">
        <v>10.64740131246067</v>
      </c>
      <c r="F349" t="n">
        <v>133.5152542446978</v>
      </c>
      <c r="G349" t="n">
        <v>6531.039655908206</v>
      </c>
      <c r="H349" t="n">
        <v>257439.1219256273</v>
      </c>
      <c r="I349" t="n">
        <v>201837.3336401349</v>
      </c>
      <c r="J349" t="n">
        <v>-9.518706064405043</v>
      </c>
      <c r="K349" t="n">
        <v>300.0212427140526</v>
      </c>
      <c r="L349" t="n">
        <v>-275.3129904447485</v>
      </c>
      <c r="M349" t="n">
        <v>1.95040963313173</v>
      </c>
      <c r="N349" t="n">
        <v>21.8308190133839</v>
      </c>
      <c r="O349" t="n">
        <v>2027.189134163996</v>
      </c>
      <c r="P349" t="n">
        <v>0.6270158373675798</v>
      </c>
      <c r="Q349" t="n">
        <v>2.070193342091333</v>
      </c>
      <c r="R349" t="n">
        <v>1073.103925233284</v>
      </c>
      <c r="S349" t="n">
        <v>67.12041206570503</v>
      </c>
      <c r="T349" t="n">
        <v>477.7819819906042</v>
      </c>
      <c r="U349" t="n">
        <v>40508.00655791282</v>
      </c>
      <c r="V349" t="n">
        <v>236</v>
      </c>
      <c r="W349" t="n">
        <v>435</v>
      </c>
      <c r="X349" t="n">
        <v>137</v>
      </c>
      <c r="Y349" t="n">
        <v>0</v>
      </c>
      <c r="Z349" t="n">
        <v>0.3656528448843343</v>
      </c>
      <c r="AA349" t="n">
        <v>2.804685934372024</v>
      </c>
      <c r="AB349" t="n">
        <v>484.8634874273501</v>
      </c>
      <c r="AC349" t="n">
        <v>4280.749479692812</v>
      </c>
      <c r="AD349" t="n">
        <v>4306.190463431022</v>
      </c>
      <c r="AE349" t="n">
        <v>1.237628154429768</v>
      </c>
      <c r="AF349" t="n">
        <v>16.93263417924481</v>
      </c>
      <c r="AG349" t="n">
        <v>535.0061360209748</v>
      </c>
      <c r="AH349" t="n">
        <v>31980.57964698813</v>
      </c>
      <c r="AI349" t="n">
        <v>20279.42462492636</v>
      </c>
      <c r="AJ349" t="n">
        <v>44.79875861304688</v>
      </c>
      <c r="AK349" t="n">
        <v>42.79325260740927</v>
      </c>
      <c r="AL349" t="n">
        <v>-114.576376501847</v>
      </c>
      <c r="AM349" t="n">
        <v>1.323393795764149</v>
      </c>
      <c r="AN349" t="n">
        <v>19.76062567129254</v>
      </c>
      <c r="AO349" t="n">
        <v>954.0852089307128</v>
      </c>
      <c r="AP349" t="n">
        <v>989475.8053001221</v>
      </c>
      <c r="AQ349" t="n">
        <v>0.2213310072564002</v>
      </c>
      <c r="AR349" t="n">
        <v>0.1999471868640433</v>
      </c>
      <c r="AS349" t="n">
        <v>0.1197189094401015</v>
      </c>
      <c r="AT349" t="n">
        <v>0.2525682558618767</v>
      </c>
      <c r="AU349" t="n">
        <v>0.2064346405775784</v>
      </c>
      <c r="AV349" t="n">
        <v>8.015597140304809</v>
      </c>
      <c r="AW349" t="n">
        <v>136.53548526893</v>
      </c>
      <c r="AX349" t="n">
        <v>8695.028908818662</v>
      </c>
      <c r="AY349" t="n">
        <v>174390.2585548114</v>
      </c>
      <c r="AZ349" t="n">
        <v>202040.3162342843</v>
      </c>
      <c r="BA349" t="n">
        <v>18564.75091457137</v>
      </c>
      <c r="BB349" t="n">
        <v>16956.47125235985</v>
      </c>
      <c r="BC349" t="n">
        <v>35521.22216693121</v>
      </c>
      <c r="BD349" t="n">
        <v>1.95040963313173</v>
      </c>
      <c r="BE349" t="n">
        <v>0.6270158373675798</v>
      </c>
      <c r="BF349" t="n">
        <v>21.8308190133839</v>
      </c>
      <c r="BG349" t="n">
        <v>2.070193342091333</v>
      </c>
      <c r="BH349" t="n">
        <v>2027.189134163996</v>
      </c>
      <c r="BI349" t="n">
        <v>1073.103925233284</v>
      </c>
      <c r="BJ349" t="n">
        <v>39810.15786589036</v>
      </c>
      <c r="BK349" t="n">
        <v>12570.82428336234</v>
      </c>
      <c r="BL349" t="n">
        <v>32449.04463820795</v>
      </c>
      <c r="BM349" t="n">
        <v>3118.690263445531</v>
      </c>
      <c r="BN349" t="n">
        <v>36723.540601284</v>
      </c>
      <c r="BO349" t="n">
        <v>19490.6249362777</v>
      </c>
      <c r="BP349" t="n">
        <v>0.3294698903153296</v>
      </c>
      <c r="BQ349" t="n">
        <v>1.594344230506443</v>
      </c>
      <c r="BR349" t="n">
        <v>248.2058341738472</v>
      </c>
      <c r="BS349" t="n">
        <v>6787.049988312911</v>
      </c>
      <c r="BT349" t="n">
        <v>2453.246449705828</v>
      </c>
      <c r="BU349" t="n">
        <v>4581.863221672698</v>
      </c>
      <c r="BV349" t="n">
        <v>20571.08922657</v>
      </c>
      <c r="BW349" t="n">
        <v>1481.77</v>
      </c>
      <c r="BX349" t="n">
        <v>18.1481943</v>
      </c>
      <c r="BY349" t="inlineStr">
        <is>
          <t>2023-03-12 05:46:00</t>
        </is>
      </c>
      <c r="BZ349" t="inlineStr">
        <is>
          <t>2023-03-12 05:46:00</t>
        </is>
      </c>
      <c r="CA349" t="inlineStr">
        <is>
          <t>2023-03-12 05:46:00</t>
        </is>
      </c>
    </row>
    <row r="350">
      <c r="A350" t="n">
        <v>347</v>
      </c>
      <c r="B350" t="n">
        <v>208</v>
      </c>
      <c r="C350" t="n">
        <v>79</v>
      </c>
      <c r="D350" t="n">
        <v>1089.715061456477</v>
      </c>
      <c r="E350" t="n">
        <v>10.64740131246067</v>
      </c>
      <c r="F350" t="n">
        <v>133.5152542446978</v>
      </c>
      <c r="G350" t="n">
        <v>6534.613575527353</v>
      </c>
      <c r="H350" t="n">
        <v>257439.1219256273</v>
      </c>
      <c r="I350" t="n">
        <v>201837.3336401349</v>
      </c>
      <c r="J350" t="n">
        <v>-9.518706064405043</v>
      </c>
      <c r="K350" t="n">
        <v>300.0212427140526</v>
      </c>
      <c r="L350" t="n">
        <v>-275.3129904447485</v>
      </c>
      <c r="M350" t="n">
        <v>1.95040963313173</v>
      </c>
      <c r="N350" t="n">
        <v>21.8308190133839</v>
      </c>
      <c r="O350" t="n">
        <v>2027.189134163996</v>
      </c>
      <c r="P350" t="n">
        <v>0.6270158373675798</v>
      </c>
      <c r="Q350" t="n">
        <v>2.070193342091333</v>
      </c>
      <c r="R350" t="n">
        <v>1073.103925233284</v>
      </c>
      <c r="S350" t="n">
        <v>67.12041206570503</v>
      </c>
      <c r="T350" t="n">
        <v>477.7819819906042</v>
      </c>
      <c r="U350" t="n">
        <v>40508.00655791282</v>
      </c>
      <c r="V350" t="n">
        <v>236</v>
      </c>
      <c r="W350" t="n">
        <v>435</v>
      </c>
      <c r="X350" t="n">
        <v>137</v>
      </c>
      <c r="Y350" t="n">
        <v>0</v>
      </c>
      <c r="Z350" t="n">
        <v>0.3656528448843343</v>
      </c>
      <c r="AA350" t="n">
        <v>2.804685934372024</v>
      </c>
      <c r="AB350" t="n">
        <v>484.9705601253704</v>
      </c>
      <c r="AC350" t="n">
        <v>4280.749479692812</v>
      </c>
      <c r="AD350" t="n">
        <v>4306.190463431022</v>
      </c>
      <c r="AE350" t="n">
        <v>1.237628154429768</v>
      </c>
      <c r="AF350" t="n">
        <v>16.93263417924481</v>
      </c>
      <c r="AG350" t="n">
        <v>535.1132087189951</v>
      </c>
      <c r="AH350" t="n">
        <v>31980.57964698813</v>
      </c>
      <c r="AI350" t="n">
        <v>20279.42462492636</v>
      </c>
      <c r="AJ350" t="n">
        <v>23.39583126689524</v>
      </c>
      <c r="AK350" t="n">
        <v>43.84715264321208</v>
      </c>
      <c r="AL350" t="n">
        <v>-116.6417547198685</v>
      </c>
      <c r="AM350" t="n">
        <v>1.323393795764149</v>
      </c>
      <c r="AN350" t="n">
        <v>19.76062567129254</v>
      </c>
      <c r="AO350" t="n">
        <v>954.0852089307128</v>
      </c>
      <c r="AP350" t="n">
        <v>989123.0342630063</v>
      </c>
      <c r="AQ350" t="n">
        <v>0.2214372073469351</v>
      </c>
      <c r="AR350" t="n">
        <v>0.2000144485863432</v>
      </c>
      <c r="AS350" t="n">
        <v>0.119829963058884</v>
      </c>
      <c r="AT350" t="n">
        <v>0.2522133558744626</v>
      </c>
      <c r="AU350" t="n">
        <v>0.2065050251333752</v>
      </c>
      <c r="AV350" t="n">
        <v>8.014289606681068</v>
      </c>
      <c r="AW350" t="n">
        <v>136.5137100291796</v>
      </c>
      <c r="AX350" t="n">
        <v>8699.216738834442</v>
      </c>
      <c r="AY350" t="n">
        <v>174381.7857867029</v>
      </c>
      <c r="AZ350" t="n">
        <v>202003.3709127682</v>
      </c>
      <c r="BA350" t="n">
        <v>18564.75091457137</v>
      </c>
      <c r="BB350" t="n">
        <v>16956.47125235985</v>
      </c>
      <c r="BC350" t="n">
        <v>35521.22216693121</v>
      </c>
      <c r="BD350" t="n">
        <v>1.95040963313173</v>
      </c>
      <c r="BE350" t="n">
        <v>0.6270158373675798</v>
      </c>
      <c r="BF350" t="n">
        <v>21.8308190133839</v>
      </c>
      <c r="BG350" t="n">
        <v>2.070193342091333</v>
      </c>
      <c r="BH350" t="n">
        <v>2027.189134163996</v>
      </c>
      <c r="BI350" t="n">
        <v>1073.103925233284</v>
      </c>
      <c r="BJ350" t="n">
        <v>39810.15786589036</v>
      </c>
      <c r="BK350" t="n">
        <v>12570.82428336234</v>
      </c>
      <c r="BL350" t="n">
        <v>32449.04463820795</v>
      </c>
      <c r="BM350" t="n">
        <v>3118.690263445531</v>
      </c>
      <c r="BN350" t="n">
        <v>36723.540601284</v>
      </c>
      <c r="BO350" t="n">
        <v>19490.6249362777</v>
      </c>
      <c r="BP350" t="n">
        <v>0.3294698903153296</v>
      </c>
      <c r="BQ350" t="n">
        <v>1.594344230506443</v>
      </c>
      <c r="BR350" t="n">
        <v>248.2058341738472</v>
      </c>
      <c r="BS350" t="n">
        <v>6787.049988312911</v>
      </c>
      <c r="BT350" t="n">
        <v>2453.246449705828</v>
      </c>
      <c r="BU350" t="n">
        <v>4581.863221672698</v>
      </c>
      <c r="BV350" t="n">
        <v>20594.255</v>
      </c>
      <c r="BW350" t="n">
        <v>1481.705</v>
      </c>
      <c r="BX350" t="n">
        <v>18.15389156</v>
      </c>
      <c r="BY350" t="inlineStr">
        <is>
          <t>2023-03-12 05:47:00</t>
        </is>
      </c>
      <c r="BZ350" t="inlineStr">
        <is>
          <t>2023-03-12 05:47:00</t>
        </is>
      </c>
      <c r="CA350" t="inlineStr">
        <is>
          <t>2023-03-12 05:47:00</t>
        </is>
      </c>
    </row>
    <row r="351">
      <c r="A351" t="n">
        <v>348</v>
      </c>
      <c r="B351" t="n">
        <v>208</v>
      </c>
      <c r="C351" t="n">
        <v>79</v>
      </c>
      <c r="D351" t="n">
        <v>1089.763295574674</v>
      </c>
      <c r="E351" t="n">
        <v>10.64740288013683</v>
      </c>
      <c r="F351" t="n">
        <v>133.9724452772698</v>
      </c>
      <c r="G351" t="n">
        <v>6499.793002634605</v>
      </c>
      <c r="H351" t="n">
        <v>257439.1219256273</v>
      </c>
      <c r="I351" t="n">
        <v>201837.3336401349</v>
      </c>
      <c r="J351" t="n">
        <v>-9.518706064405043</v>
      </c>
      <c r="K351" t="n">
        <v>300.0212427140526</v>
      </c>
      <c r="L351" t="n">
        <v>-275.3129904447485</v>
      </c>
      <c r="M351" t="n">
        <v>1.95040963313173</v>
      </c>
      <c r="N351" t="n">
        <v>21.8308190133839</v>
      </c>
      <c r="O351" t="n">
        <v>2027.189134163996</v>
      </c>
      <c r="P351" t="n">
        <v>0.6270158373675798</v>
      </c>
      <c r="Q351" t="n">
        <v>2.070193342091333</v>
      </c>
      <c r="R351" t="n">
        <v>1073.103925233284</v>
      </c>
      <c r="S351" t="n">
        <v>67.12041206570503</v>
      </c>
      <c r="T351" t="n">
        <v>478.2380330975085</v>
      </c>
      <c r="U351" t="n">
        <v>40545.23850152914</v>
      </c>
      <c r="V351" t="n">
        <v>236</v>
      </c>
      <c r="W351" t="n">
        <v>435</v>
      </c>
      <c r="X351" t="n">
        <v>137.6666666666667</v>
      </c>
      <c r="Y351" t="n">
        <v>0</v>
      </c>
      <c r="Z351" t="n">
        <v>0.3656528518663655</v>
      </c>
      <c r="AA351" t="n">
        <v>2.805825860039604</v>
      </c>
      <c r="AB351" t="n">
        <v>485.0436031291447</v>
      </c>
      <c r="AC351" t="n">
        <v>4280.749479692812</v>
      </c>
      <c r="AD351" t="n">
        <v>4306.190463431022</v>
      </c>
      <c r="AE351" t="n">
        <v>1.237628161411799</v>
      </c>
      <c r="AF351" t="n">
        <v>16.93304937908153</v>
      </c>
      <c r="AG351" t="n">
        <v>535.1857557511981</v>
      </c>
      <c r="AH351" t="n">
        <v>31980.57964698813</v>
      </c>
      <c r="AI351" t="n">
        <v>20279.42462492636</v>
      </c>
      <c r="AJ351" t="n">
        <v>18.24969387354341</v>
      </c>
      <c r="AK351" t="n">
        <v>49.87414347295606</v>
      </c>
      <c r="AL351" t="n">
        <v>-112.2132791746638</v>
      </c>
      <c r="AM351" t="n">
        <v>1.323393795764149</v>
      </c>
      <c r="AN351" t="n">
        <v>19.76062567129254</v>
      </c>
      <c r="AO351" t="n">
        <v>954.0852089307128</v>
      </c>
      <c r="AP351" t="n">
        <v>989400.418563424</v>
      </c>
      <c r="AQ351" t="n">
        <v>0.2216244238450292</v>
      </c>
      <c r="AR351" t="n">
        <v>0.199949601878967</v>
      </c>
      <c r="AS351" t="n">
        <v>0.1198995512947854</v>
      </c>
      <c r="AT351" t="n">
        <v>0.2521114227056322</v>
      </c>
      <c r="AU351" t="n">
        <v>0.206415000275586</v>
      </c>
      <c r="AV351" t="n">
        <v>8.013553914167742</v>
      </c>
      <c r="AW351" t="n">
        <v>136.5150362000018</v>
      </c>
      <c r="AX351" t="n">
        <v>8702.855966983911</v>
      </c>
      <c r="AY351" t="n">
        <v>174383.0399421676</v>
      </c>
      <c r="AZ351" t="n">
        <v>202006.2593927487</v>
      </c>
      <c r="BA351" t="n">
        <v>18564.75091457137</v>
      </c>
      <c r="BB351" t="n">
        <v>16956.47125235985</v>
      </c>
      <c r="BC351" t="n">
        <v>35521.22216693121</v>
      </c>
      <c r="BD351" t="n">
        <v>1.95040963313173</v>
      </c>
      <c r="BE351" t="n">
        <v>0.6270158373675798</v>
      </c>
      <c r="BF351" t="n">
        <v>21.8308190133839</v>
      </c>
      <c r="BG351" t="n">
        <v>2.070193342091333</v>
      </c>
      <c r="BH351" t="n">
        <v>2027.189134163996</v>
      </c>
      <c r="BI351" t="n">
        <v>1073.103925233284</v>
      </c>
      <c r="BJ351" t="n">
        <v>39810.15786589036</v>
      </c>
      <c r="BK351" t="n">
        <v>12570.82428336234</v>
      </c>
      <c r="BL351" t="n">
        <v>32449.04463820795</v>
      </c>
      <c r="BM351" t="n">
        <v>3118.690263445531</v>
      </c>
      <c r="BN351" t="n">
        <v>36723.540601284</v>
      </c>
      <c r="BO351" t="n">
        <v>19490.6249362777</v>
      </c>
      <c r="BP351" t="n">
        <v>0.3294698903153296</v>
      </c>
      <c r="BQ351" t="n">
        <v>1.594344230506443</v>
      </c>
      <c r="BR351" t="n">
        <v>248.2058341738472</v>
      </c>
      <c r="BS351" t="n">
        <v>6787.049988312911</v>
      </c>
      <c r="BT351" t="n">
        <v>2453.246449705828</v>
      </c>
      <c r="BU351" t="n">
        <v>4581.863221672698</v>
      </c>
      <c r="BV351" t="n">
        <v>20588.505</v>
      </c>
      <c r="BW351" t="n">
        <v>1481.28</v>
      </c>
      <c r="BX351" t="n">
        <v>18.14408054</v>
      </c>
      <c r="BY351" t="inlineStr">
        <is>
          <t>2023-03-12 05:48:00</t>
        </is>
      </c>
      <c r="BZ351" t="inlineStr">
        <is>
          <t>2023-03-12 05:48:00</t>
        </is>
      </c>
      <c r="CA351" t="inlineStr">
        <is>
          <t>2023-03-12 05:48:00</t>
        </is>
      </c>
    </row>
    <row r="352">
      <c r="A352" t="n">
        <v>349</v>
      </c>
      <c r="B352" t="n">
        <v>208</v>
      </c>
      <c r="C352" t="n">
        <v>79</v>
      </c>
      <c r="D352" t="n">
        <v>1090.966079324316</v>
      </c>
      <c r="E352" t="n">
        <v>10.64740288013683</v>
      </c>
      <c r="F352" t="n">
        <v>134.2024088303028</v>
      </c>
      <c r="G352" t="n">
        <v>6541.24162094871</v>
      </c>
      <c r="H352" t="n">
        <v>257439.1219256273</v>
      </c>
      <c r="I352" t="n">
        <v>201837.3336401349</v>
      </c>
      <c r="J352" t="n">
        <v>-9.518706064405043</v>
      </c>
      <c r="K352" t="n">
        <v>300.0212427140526</v>
      </c>
      <c r="L352" t="n">
        <v>-275.3129904447485</v>
      </c>
      <c r="M352" t="n">
        <v>1.95040963313173</v>
      </c>
      <c r="N352" t="n">
        <v>21.8308190133839</v>
      </c>
      <c r="O352" t="n">
        <v>2027.189134163996</v>
      </c>
      <c r="P352" t="n">
        <v>0.6270158373675798</v>
      </c>
      <c r="Q352" t="n">
        <v>2.070193342091333</v>
      </c>
      <c r="R352" t="n">
        <v>1073.103925233284</v>
      </c>
      <c r="S352" t="n">
        <v>67.12041206570503</v>
      </c>
      <c r="T352" t="n">
        <v>478.4660586509607</v>
      </c>
      <c r="U352" t="n">
        <v>40563.85447333731</v>
      </c>
      <c r="V352" t="n">
        <v>236</v>
      </c>
      <c r="W352" t="n">
        <v>435</v>
      </c>
      <c r="X352" t="n">
        <v>138</v>
      </c>
      <c r="Y352" t="n">
        <v>0</v>
      </c>
      <c r="Z352" t="n">
        <v>0.3656528518663655</v>
      </c>
      <c r="AA352" t="n">
        <v>2.8063967882539</v>
      </c>
      <c r="AB352" t="n">
        <v>486.8376677477816</v>
      </c>
      <c r="AC352" t="n">
        <v>4280.749479692812</v>
      </c>
      <c r="AD352" t="n">
        <v>4306.190463431022</v>
      </c>
      <c r="AE352" t="n">
        <v>1.237628161411799</v>
      </c>
      <c r="AF352" t="n">
        <v>16.9332579443804</v>
      </c>
      <c r="AG352" t="n">
        <v>536.9795723840494</v>
      </c>
      <c r="AH352" t="n">
        <v>31980.57964698813</v>
      </c>
      <c r="AI352" t="n">
        <v>20279.42462492636</v>
      </c>
      <c r="AJ352" t="n">
        <v>50.59796424880179</v>
      </c>
      <c r="AK352" t="n">
        <v>60.97302822499686</v>
      </c>
      <c r="AL352" t="n">
        <v>-87.45171493024206</v>
      </c>
      <c r="AM352" t="n">
        <v>1.323393795764149</v>
      </c>
      <c r="AN352" t="n">
        <v>19.76062567129254</v>
      </c>
      <c r="AO352" t="n">
        <v>954.0852089307128</v>
      </c>
      <c r="AP352" t="n">
        <v>989240.9491932573</v>
      </c>
      <c r="AQ352" t="n">
        <v>0.2215982947465775</v>
      </c>
      <c r="AR352" t="n">
        <v>0.200951363637741</v>
      </c>
      <c r="AS352" t="n">
        <v>0.1188739762688391</v>
      </c>
      <c r="AT352" t="n">
        <v>0.2521520640173607</v>
      </c>
      <c r="AU352" t="n">
        <v>0.2064243013294817</v>
      </c>
      <c r="AV352" t="n">
        <v>8.011851077622572</v>
      </c>
      <c r="AW352" t="n">
        <v>136.4809361998969</v>
      </c>
      <c r="AX352" t="n">
        <v>8780.509428032134</v>
      </c>
      <c r="AY352" t="n">
        <v>174338.9292984368</v>
      </c>
      <c r="AZ352" t="n">
        <v>201955.2686651297</v>
      </c>
      <c r="BA352" t="n">
        <v>18564.75091457137</v>
      </c>
      <c r="BB352" t="n">
        <v>16956.47125235985</v>
      </c>
      <c r="BC352" t="n">
        <v>35521.22216693121</v>
      </c>
      <c r="BD352" t="n">
        <v>1.95040963313173</v>
      </c>
      <c r="BE352" t="n">
        <v>0.6270158373675798</v>
      </c>
      <c r="BF352" t="n">
        <v>21.8308190133839</v>
      </c>
      <c r="BG352" t="n">
        <v>2.070193342091333</v>
      </c>
      <c r="BH352" t="n">
        <v>2027.189134163996</v>
      </c>
      <c r="BI352" t="n">
        <v>1073.103925233284</v>
      </c>
      <c r="BJ352" t="n">
        <v>39810.15786589036</v>
      </c>
      <c r="BK352" t="n">
        <v>12570.82428336234</v>
      </c>
      <c r="BL352" t="n">
        <v>32449.04463820795</v>
      </c>
      <c r="BM352" t="n">
        <v>3118.690263445531</v>
      </c>
      <c r="BN352" t="n">
        <v>36723.540601284</v>
      </c>
      <c r="BO352" t="n">
        <v>19490.6249362777</v>
      </c>
      <c r="BP352" t="n">
        <v>0.3294698903153296</v>
      </c>
      <c r="BQ352" t="n">
        <v>1.594344230506443</v>
      </c>
      <c r="BR352" t="n">
        <v>248.2058341738472</v>
      </c>
      <c r="BS352" t="n">
        <v>6787.049988312911</v>
      </c>
      <c r="BT352" t="n">
        <v>2453.246449705828</v>
      </c>
      <c r="BU352" t="n">
        <v>4581.863221672698</v>
      </c>
      <c r="BV352" t="n">
        <v>20554.71487</v>
      </c>
      <c r="BW352" t="n">
        <v>1480.65</v>
      </c>
      <c r="BX352" t="n">
        <v>18.11005625</v>
      </c>
      <c r="BY352" t="inlineStr">
        <is>
          <t>2023-03-12 05:49:00</t>
        </is>
      </c>
      <c r="BZ352" t="inlineStr">
        <is>
          <t>2023-03-12 05:49:00</t>
        </is>
      </c>
      <c r="CA352" t="inlineStr">
        <is>
          <t>2023-03-12 05:49:00</t>
        </is>
      </c>
    </row>
    <row r="353">
      <c r="A353" t="n">
        <v>350</v>
      </c>
      <c r="B353" t="n">
        <v>208</v>
      </c>
      <c r="C353" t="n">
        <v>79</v>
      </c>
      <c r="D353" t="n">
        <v>1090.988112555103</v>
      </c>
      <c r="E353" t="n">
        <v>10.64740288013683</v>
      </c>
      <c r="F353" t="n">
        <v>134.2024088303028</v>
      </c>
      <c r="G353" t="n">
        <v>6542.345263508297</v>
      </c>
      <c r="H353" t="n">
        <v>257439.1219256273</v>
      </c>
      <c r="I353" t="n">
        <v>201837.3336401349</v>
      </c>
      <c r="J353" t="n">
        <v>-9.518706064405043</v>
      </c>
      <c r="K353" t="n">
        <v>300.0212427140526</v>
      </c>
      <c r="L353" t="n">
        <v>-275.3129904447485</v>
      </c>
      <c r="M353" t="n">
        <v>1.95040963313173</v>
      </c>
      <c r="N353" t="n">
        <v>21.8308190133839</v>
      </c>
      <c r="O353" t="n">
        <v>2027.189134163996</v>
      </c>
      <c r="P353" t="n">
        <v>0.6270158373675798</v>
      </c>
      <c r="Q353" t="n">
        <v>2.070193342091333</v>
      </c>
      <c r="R353" t="n">
        <v>1073.103925233284</v>
      </c>
      <c r="S353" t="n">
        <v>67.12041206570503</v>
      </c>
      <c r="T353" t="n">
        <v>478.4660586509607</v>
      </c>
      <c r="U353" t="n">
        <v>40563.85447333731</v>
      </c>
      <c r="V353" t="n">
        <v>236</v>
      </c>
      <c r="W353" t="n">
        <v>435</v>
      </c>
      <c r="X353" t="n">
        <v>138</v>
      </c>
      <c r="Y353" t="n">
        <v>0</v>
      </c>
      <c r="Z353" t="n">
        <v>0.3656528518663655</v>
      </c>
      <c r="AA353" t="n">
        <v>2.8063967882539</v>
      </c>
      <c r="AB353" t="n">
        <v>486.8706696679363</v>
      </c>
      <c r="AC353" t="n">
        <v>4280.749479692812</v>
      </c>
      <c r="AD353" t="n">
        <v>4306.190463431022</v>
      </c>
      <c r="AE353" t="n">
        <v>1.237628161411799</v>
      </c>
      <c r="AF353" t="n">
        <v>16.9332579443804</v>
      </c>
      <c r="AG353" t="n">
        <v>537.0125743042041</v>
      </c>
      <c r="AH353" t="n">
        <v>31980.57964698813</v>
      </c>
      <c r="AI353" t="n">
        <v>20279.42462492636</v>
      </c>
      <c r="AJ353" t="n">
        <v>65.50384704882369</v>
      </c>
      <c r="AK353" t="n">
        <v>65.12275961596752</v>
      </c>
      <c r="AL353" t="n">
        <v>-76.63102431911857</v>
      </c>
      <c r="AM353" t="n">
        <v>1.323393795764149</v>
      </c>
      <c r="AN353" t="n">
        <v>19.76062567129254</v>
      </c>
      <c r="AO353" t="n">
        <v>954.0852089307128</v>
      </c>
      <c r="AP353" t="n">
        <v>989649.2573184386</v>
      </c>
      <c r="AQ353" t="n">
        <v>0.2211433279910084</v>
      </c>
      <c r="AR353" t="n">
        <v>0.2007850712413056</v>
      </c>
      <c r="AS353" t="n">
        <v>0.1197012505432567</v>
      </c>
      <c r="AT353" t="n">
        <v>0.2520873009447875</v>
      </c>
      <c r="AU353" t="n">
        <v>0.2062830492796418</v>
      </c>
      <c r="AV353" t="n">
        <v>8.012170960445284</v>
      </c>
      <c r="AW353" t="n">
        <v>136.4668057823685</v>
      </c>
      <c r="AX353" t="n">
        <v>8780.964025716725</v>
      </c>
      <c r="AY353" t="n">
        <v>174326.7202453644</v>
      </c>
      <c r="AZ353" t="n">
        <v>201942.1496677668</v>
      </c>
      <c r="BA353" t="n">
        <v>18564.75091457137</v>
      </c>
      <c r="BB353" t="n">
        <v>16956.47125235985</v>
      </c>
      <c r="BC353" t="n">
        <v>35521.22216693121</v>
      </c>
      <c r="BD353" t="n">
        <v>1.95040963313173</v>
      </c>
      <c r="BE353" t="n">
        <v>0.6270158373675798</v>
      </c>
      <c r="BF353" t="n">
        <v>21.8308190133839</v>
      </c>
      <c r="BG353" t="n">
        <v>2.070193342091333</v>
      </c>
      <c r="BH353" t="n">
        <v>2027.189134163996</v>
      </c>
      <c r="BI353" t="n">
        <v>1073.103925233284</v>
      </c>
      <c r="BJ353" t="n">
        <v>39810.15786589036</v>
      </c>
      <c r="BK353" t="n">
        <v>12570.82428336234</v>
      </c>
      <c r="BL353" t="n">
        <v>32449.04463820795</v>
      </c>
      <c r="BM353" t="n">
        <v>3118.690263445531</v>
      </c>
      <c r="BN353" t="n">
        <v>36723.540601284</v>
      </c>
      <c r="BO353" t="n">
        <v>19490.6249362777</v>
      </c>
      <c r="BP353" t="n">
        <v>0.3294698903153296</v>
      </c>
      <c r="BQ353" t="n">
        <v>1.594344230506443</v>
      </c>
      <c r="BR353" t="n">
        <v>248.2058341738472</v>
      </c>
      <c r="BS353" t="n">
        <v>6787.049988312911</v>
      </c>
      <c r="BT353" t="n">
        <v>2453.246449705828</v>
      </c>
      <c r="BU353" t="n">
        <v>4581.863221672698</v>
      </c>
      <c r="BV353" t="n">
        <v>20554.71487</v>
      </c>
      <c r="BW353" t="n">
        <v>1480.65</v>
      </c>
      <c r="BX353" t="n">
        <v>18.11005625</v>
      </c>
      <c r="BY353" t="inlineStr">
        <is>
          <t>2023-03-12 05:49:00</t>
        </is>
      </c>
      <c r="BZ353" t="inlineStr">
        <is>
          <t>2023-03-12 05:49:00</t>
        </is>
      </c>
      <c r="CA353" t="inlineStr">
        <is>
          <t>2023-03-12 05:49:00</t>
        </is>
      </c>
    </row>
    <row r="354">
      <c r="A354" t="n">
        <v>351</v>
      </c>
      <c r="B354" t="n">
        <v>208</v>
      </c>
      <c r="C354" t="n">
        <v>79</v>
      </c>
      <c r="D354" t="n">
        <v>1091.248677595757</v>
      </c>
      <c r="E354" t="n">
        <v>10.64740288013683</v>
      </c>
      <c r="F354" t="n">
        <v>134.2024088303028</v>
      </c>
      <c r="G354" t="n">
        <v>6555.396920827537</v>
      </c>
      <c r="H354" t="n">
        <v>257501.3389154755</v>
      </c>
      <c r="I354" t="n">
        <v>201777.7222611006</v>
      </c>
      <c r="J354" t="n">
        <v>-9.518706064405043</v>
      </c>
      <c r="K354" t="n">
        <v>300.0212427140526</v>
      </c>
      <c r="L354" t="n">
        <v>-275.3129904447485</v>
      </c>
      <c r="M354" t="n">
        <v>2.193614313247988</v>
      </c>
      <c r="N354" t="n">
        <v>21.8308190133839</v>
      </c>
      <c r="O354" t="n">
        <v>2027.189134163996</v>
      </c>
      <c r="P354" t="n">
        <v>0.6270158373675798</v>
      </c>
      <c r="Q354" t="n">
        <v>2.070193342091333</v>
      </c>
      <c r="R354" t="n">
        <v>1073.103925233284</v>
      </c>
      <c r="S354" t="n">
        <v>67.36361674582128</v>
      </c>
      <c r="T354" t="n">
        <v>478.4660586509607</v>
      </c>
      <c r="U354" t="n">
        <v>40563.85447333731</v>
      </c>
      <c r="V354" t="n">
        <v>236.6666666666667</v>
      </c>
      <c r="W354" t="n">
        <v>435</v>
      </c>
      <c r="X354" t="n">
        <v>138.6666666666667</v>
      </c>
      <c r="Y354" t="n">
        <v>0</v>
      </c>
      <c r="Z354" t="n">
        <v>0.3656794584871577</v>
      </c>
      <c r="AA354" t="n">
        <v>2.8063967882539</v>
      </c>
      <c r="AB354" t="n">
        <v>487.2619608044858</v>
      </c>
      <c r="AC354" t="n">
        <v>4280.749859414219</v>
      </c>
      <c r="AD354" t="n">
        <v>4306.190856856156</v>
      </c>
      <c r="AE354" t="n">
        <v>1.237637850124921</v>
      </c>
      <c r="AF354" t="n">
        <v>16.9332579443804</v>
      </c>
      <c r="AG354" t="n">
        <v>537.4038654407536</v>
      </c>
      <c r="AH354" t="n">
        <v>31980.57978526242</v>
      </c>
      <c r="AI354" t="n">
        <v>20279.42476819082</v>
      </c>
      <c r="AJ354" t="n">
        <v>70.36952490458269</v>
      </c>
      <c r="AK354" t="n">
        <v>71.44615969904525</v>
      </c>
      <c r="AL354" t="n">
        <v>-75.86119840630387</v>
      </c>
      <c r="AM354" t="n">
        <v>1.566598475880407</v>
      </c>
      <c r="AN354" t="n">
        <v>19.76062567129254</v>
      </c>
      <c r="AO354" t="n">
        <v>954.0852089307128</v>
      </c>
      <c r="AP354" t="n">
        <v>989667.5561540788</v>
      </c>
      <c r="AQ354" t="n">
        <v>0.2211392390771235</v>
      </c>
      <c r="AR354" t="n">
        <v>0.2007813587491714</v>
      </c>
      <c r="AS354" t="n">
        <v>0.1197192329811104</v>
      </c>
      <c r="AT354" t="n">
        <v>0.2520564607125017</v>
      </c>
      <c r="AU354" t="n">
        <v>0.206303708480093</v>
      </c>
      <c r="AV354" t="n">
        <v>8.010889661639503</v>
      </c>
      <c r="AW354" t="n">
        <v>136.4415894709238</v>
      </c>
      <c r="AX354" t="n">
        <v>8805.221651005722</v>
      </c>
      <c r="AY354" t="n">
        <v>174300.4666118497</v>
      </c>
      <c r="AZ354" t="n">
        <v>201905.3187842953</v>
      </c>
      <c r="BA354" t="n">
        <v>18564.75091457137</v>
      </c>
      <c r="BB354" t="n">
        <v>16956.47125235985</v>
      </c>
      <c r="BC354" t="n">
        <v>35521.22216693121</v>
      </c>
      <c r="BD354" t="n">
        <v>2.193614313247988</v>
      </c>
      <c r="BE354" t="n">
        <v>0.6270158373675798</v>
      </c>
      <c r="BF354" t="n">
        <v>21.8308190133839</v>
      </c>
      <c r="BG354" t="n">
        <v>2.070193342091333</v>
      </c>
      <c r="BH354" t="n">
        <v>2027.189134163996</v>
      </c>
      <c r="BI354" t="n">
        <v>1073.103925233284</v>
      </c>
      <c r="BJ354" t="n">
        <v>44807.81944691877</v>
      </c>
      <c r="BK354" t="n">
        <v>12570.82428336234</v>
      </c>
      <c r="BL354" t="n">
        <v>32449.04463820795</v>
      </c>
      <c r="BM354" t="n">
        <v>3118.690263445531</v>
      </c>
      <c r="BN354" t="n">
        <v>36723.540601284</v>
      </c>
      <c r="BO354" t="n">
        <v>19490.6249362777</v>
      </c>
      <c r="BP354" t="n">
        <v>0.3909806891591294</v>
      </c>
      <c r="BQ354" t="n">
        <v>1.594344230506443</v>
      </c>
      <c r="BR354" t="n">
        <v>248.2058341738472</v>
      </c>
      <c r="BS354" t="n">
        <v>8051.047687917518</v>
      </c>
      <c r="BT354" t="n">
        <v>2453.246449705828</v>
      </c>
      <c r="BU354" t="n">
        <v>4581.863221672698</v>
      </c>
      <c r="BV354" t="n">
        <v>20549.19987</v>
      </c>
      <c r="BW354" t="n">
        <v>1480.17000001</v>
      </c>
      <c r="BX354" t="n">
        <v>18.10884594</v>
      </c>
      <c r="BY354" t="inlineStr">
        <is>
          <t>2023-03-12 05:51:00</t>
        </is>
      </c>
      <c r="BZ354" t="inlineStr">
        <is>
          <t>2023-03-12 05:51:00</t>
        </is>
      </c>
      <c r="CA354" t="inlineStr">
        <is>
          <t>2023-03-12 05:51:00</t>
        </is>
      </c>
    </row>
    <row r="355">
      <c r="A355" t="n">
        <v>352</v>
      </c>
      <c r="B355" t="n">
        <v>208</v>
      </c>
      <c r="C355" t="n">
        <v>79</v>
      </c>
      <c r="D355" t="n">
        <v>1091.324641370981</v>
      </c>
      <c r="E355" t="n">
        <v>10.64740288013683</v>
      </c>
      <c r="F355" t="n">
        <v>134.2024088303028</v>
      </c>
      <c r="G355" t="n">
        <v>6559.20176010767</v>
      </c>
      <c r="H355" t="n">
        <v>257532.4474103996</v>
      </c>
      <c r="I355" t="n">
        <v>201747.9165715835</v>
      </c>
      <c r="J355" t="n">
        <v>-9.518706064405043</v>
      </c>
      <c r="K355" t="n">
        <v>300.0212427140526</v>
      </c>
      <c r="L355" t="n">
        <v>-275.3129904447485</v>
      </c>
      <c r="M355" t="n">
        <v>2.315216653306117</v>
      </c>
      <c r="N355" t="n">
        <v>21.8308190133839</v>
      </c>
      <c r="O355" t="n">
        <v>2027.189134163996</v>
      </c>
      <c r="P355" t="n">
        <v>0.6270158373675798</v>
      </c>
      <c r="Q355" t="n">
        <v>2.070193342091333</v>
      </c>
      <c r="R355" t="n">
        <v>1073.103925233284</v>
      </c>
      <c r="S355" t="n">
        <v>67.48521908587941</v>
      </c>
      <c r="T355" t="n">
        <v>478.4660586509607</v>
      </c>
      <c r="U355" t="n">
        <v>40563.85447333731</v>
      </c>
      <c r="V355" t="n">
        <v>237</v>
      </c>
      <c r="W355" t="n">
        <v>435</v>
      </c>
      <c r="X355" t="n">
        <v>139</v>
      </c>
      <c r="Y355" t="n">
        <v>0</v>
      </c>
      <c r="Z355" t="n">
        <v>0.3656927617975538</v>
      </c>
      <c r="AA355" t="n">
        <v>2.8063967882539</v>
      </c>
      <c r="AB355" t="n">
        <v>487.3760989952911</v>
      </c>
      <c r="AC355" t="n">
        <v>4280.750049274921</v>
      </c>
      <c r="AD355" t="n">
        <v>4306.191053568723</v>
      </c>
      <c r="AE355" t="n">
        <v>1.237642694481482</v>
      </c>
      <c r="AF355" t="n">
        <v>16.9332579443804</v>
      </c>
      <c r="AG355" t="n">
        <v>537.5180036315589</v>
      </c>
      <c r="AH355" t="n">
        <v>31980.57985439957</v>
      </c>
      <c r="AI355" t="n">
        <v>20279.42483982305</v>
      </c>
      <c r="AJ355" t="n">
        <v>53.32600744184651</v>
      </c>
      <c r="AK355" t="n">
        <v>77.9948906577316</v>
      </c>
      <c r="AL355" t="n">
        <v>-69.53173670486102</v>
      </c>
      <c r="AM355" t="n">
        <v>1.688200815938536</v>
      </c>
      <c r="AN355" t="n">
        <v>19.76062567129254</v>
      </c>
      <c r="AO355" t="n">
        <v>954.0852089307128</v>
      </c>
      <c r="AP355" t="n">
        <v>989792.7785381675</v>
      </c>
      <c r="AQ355" t="n">
        <v>0.2210519359451039</v>
      </c>
      <c r="AR355" t="n">
        <v>0.2006908756932616</v>
      </c>
      <c r="AS355" t="n">
        <v>0.1199348747423081</v>
      </c>
      <c r="AT355" t="n">
        <v>0.2521552127556749</v>
      </c>
      <c r="AU355" t="n">
        <v>0.2061671008636517</v>
      </c>
      <c r="AV355" t="n">
        <v>8.010461320301397</v>
      </c>
      <c r="AW355" t="n">
        <v>136.4302895980919</v>
      </c>
      <c r="AX355" t="n">
        <v>8807.465292935469</v>
      </c>
      <c r="AY355" t="n">
        <v>174290.1770538174</v>
      </c>
      <c r="AZ355" t="n">
        <v>201892.6018295379</v>
      </c>
      <c r="BA355" t="n">
        <v>18564.75091457137</v>
      </c>
      <c r="BB355" t="n">
        <v>16956.47125235985</v>
      </c>
      <c r="BC355" t="n">
        <v>35521.22216693121</v>
      </c>
      <c r="BD355" t="n">
        <v>2.315216653306117</v>
      </c>
      <c r="BE355" t="n">
        <v>0.6270158373675798</v>
      </c>
      <c r="BF355" t="n">
        <v>21.8308190133839</v>
      </c>
      <c r="BG355" t="n">
        <v>2.070193342091333</v>
      </c>
      <c r="BH355" t="n">
        <v>2027.189134163996</v>
      </c>
      <c r="BI355" t="n">
        <v>1073.103925233284</v>
      </c>
      <c r="BJ355" t="n">
        <v>47306.65023743298</v>
      </c>
      <c r="BK355" t="n">
        <v>12570.82428336234</v>
      </c>
      <c r="BL355" t="n">
        <v>32449.04463820795</v>
      </c>
      <c r="BM355" t="n">
        <v>3118.690263445531</v>
      </c>
      <c r="BN355" t="n">
        <v>36723.540601284</v>
      </c>
      <c r="BO355" t="n">
        <v>19490.6249362777</v>
      </c>
      <c r="BP355" t="n">
        <v>0.4217360885810293</v>
      </c>
      <c r="BQ355" t="n">
        <v>1.594344230506443</v>
      </c>
      <c r="BR355" t="n">
        <v>248.2058341738472</v>
      </c>
      <c r="BS355" t="n">
        <v>8683.046537719822</v>
      </c>
      <c r="BT355" t="n">
        <v>2453.246449705828</v>
      </c>
      <c r="BU355" t="n">
        <v>4581.863221672698</v>
      </c>
      <c r="BV355" t="n">
        <v>20566.505</v>
      </c>
      <c r="BW355" t="n">
        <v>1479.91289548</v>
      </c>
      <c r="BX355" t="n">
        <v>18.0995</v>
      </c>
      <c r="BY355" t="inlineStr">
        <is>
          <t>2023-03-12 05:52:00</t>
        </is>
      </c>
      <c r="BZ355" t="inlineStr">
        <is>
          <t>2023-03-12 05:52:00</t>
        </is>
      </c>
      <c r="CA355" t="inlineStr">
        <is>
          <t>2023-03-12 05:52:00</t>
        </is>
      </c>
    </row>
    <row r="356">
      <c r="A356" t="n">
        <v>353</v>
      </c>
      <c r="B356" t="n">
        <v>208</v>
      </c>
      <c r="C356" t="n">
        <v>79</v>
      </c>
      <c r="D356" t="n">
        <v>1091.378306536901</v>
      </c>
      <c r="E356" t="n">
        <v>10.64742099056732</v>
      </c>
      <c r="F356" t="n">
        <v>134.2024088303028</v>
      </c>
      <c r="G356" t="n">
        <v>6561.870686606137</v>
      </c>
      <c r="H356" t="n">
        <v>257532.4474103996</v>
      </c>
      <c r="I356" t="n">
        <v>201747.9165715835</v>
      </c>
      <c r="J356" t="n">
        <v>-9.518706064405043</v>
      </c>
      <c r="K356" t="n">
        <v>300.0212427140526</v>
      </c>
      <c r="L356" t="n">
        <v>-275.3129904447485</v>
      </c>
      <c r="M356" t="n">
        <v>2.315216653306117</v>
      </c>
      <c r="N356" t="n">
        <v>21.8308190133839</v>
      </c>
      <c r="O356" t="n">
        <v>2027.189134163996</v>
      </c>
      <c r="P356" t="n">
        <v>0.6270158373675798</v>
      </c>
      <c r="Q356" t="n">
        <v>2.070193342091333</v>
      </c>
      <c r="R356" t="n">
        <v>1073.103925233284</v>
      </c>
      <c r="S356" t="n">
        <v>67.48521908587941</v>
      </c>
      <c r="T356" t="n">
        <v>478.4660586509607</v>
      </c>
      <c r="U356" t="n">
        <v>40563.85447333731</v>
      </c>
      <c r="V356" t="n">
        <v>237</v>
      </c>
      <c r="W356" t="n">
        <v>435</v>
      </c>
      <c r="X356" t="n">
        <v>139</v>
      </c>
      <c r="Y356" t="n">
        <v>0</v>
      </c>
      <c r="Z356" t="n">
        <v>0.3656928410674938</v>
      </c>
      <c r="AA356" t="n">
        <v>2.8063967882539</v>
      </c>
      <c r="AB356" t="n">
        <v>487.4561379474994</v>
      </c>
      <c r="AC356" t="n">
        <v>4280.750049274921</v>
      </c>
      <c r="AD356" t="n">
        <v>4306.191053568723</v>
      </c>
      <c r="AE356" t="n">
        <v>1.237642773751422</v>
      </c>
      <c r="AF356" t="n">
        <v>16.9332579443804</v>
      </c>
      <c r="AG356" t="n">
        <v>537.5980425837672</v>
      </c>
      <c r="AH356" t="n">
        <v>31980.57985439957</v>
      </c>
      <c r="AI356" t="n">
        <v>20279.42483982305</v>
      </c>
      <c r="AJ356" t="n">
        <v>37.39775958809737</v>
      </c>
      <c r="AK356" t="n">
        <v>82.2826818336253</v>
      </c>
      <c r="AL356" t="n">
        <v>-28.19042953088686</v>
      </c>
      <c r="AM356" t="n">
        <v>1.688200815938536</v>
      </c>
      <c r="AN356" t="n">
        <v>19.76062567129254</v>
      </c>
      <c r="AO356" t="n">
        <v>954.0852089307128</v>
      </c>
      <c r="AP356" t="n">
        <v>989920.885163669</v>
      </c>
      <c r="AQ356" t="n">
        <v>0.2212094601228091</v>
      </c>
      <c r="AR356" t="n">
        <v>0.2006300487332452</v>
      </c>
      <c r="AS356" t="n">
        <v>0.1199270305701657</v>
      </c>
      <c r="AT356" t="n">
        <v>0.2521225811041026</v>
      </c>
      <c r="AU356" t="n">
        <v>0.2061108794696775</v>
      </c>
      <c r="AV356" t="n">
        <v>8.010367078839115</v>
      </c>
      <c r="AW356" t="n">
        <v>136.4421881814</v>
      </c>
      <c r="AX356" t="n">
        <v>8811.402851709152</v>
      </c>
      <c r="AY356" t="n">
        <v>174298.2317226197</v>
      </c>
      <c r="AZ356" t="n">
        <v>201907.8893952665</v>
      </c>
      <c r="BA356" t="n">
        <v>18564.75091457137</v>
      </c>
      <c r="BB356" t="n">
        <v>16956.47125235985</v>
      </c>
      <c r="BC356" t="n">
        <v>35521.22216693121</v>
      </c>
      <c r="BD356" t="n">
        <v>2.315216653306117</v>
      </c>
      <c r="BE356" t="n">
        <v>0.6270158373675798</v>
      </c>
      <c r="BF356" t="n">
        <v>21.8308190133839</v>
      </c>
      <c r="BG356" t="n">
        <v>2.070193342091333</v>
      </c>
      <c r="BH356" t="n">
        <v>2027.189134163996</v>
      </c>
      <c r="BI356" t="n">
        <v>1073.103925233284</v>
      </c>
      <c r="BJ356" t="n">
        <v>47306.65023743298</v>
      </c>
      <c r="BK356" t="n">
        <v>12570.82428336234</v>
      </c>
      <c r="BL356" t="n">
        <v>32449.04463820795</v>
      </c>
      <c r="BM356" t="n">
        <v>3118.690263445531</v>
      </c>
      <c r="BN356" t="n">
        <v>36723.540601284</v>
      </c>
      <c r="BO356" t="n">
        <v>19490.6249362777</v>
      </c>
      <c r="BP356" t="n">
        <v>0.4217360885810293</v>
      </c>
      <c r="BQ356" t="n">
        <v>1.594344230506443</v>
      </c>
      <c r="BR356" t="n">
        <v>248.2058341738472</v>
      </c>
      <c r="BS356" t="n">
        <v>8683.046537719822</v>
      </c>
      <c r="BT356" t="n">
        <v>2453.246449705828</v>
      </c>
      <c r="BU356" t="n">
        <v>4581.863221672698</v>
      </c>
      <c r="BV356" t="n">
        <v>20572.005</v>
      </c>
      <c r="BW356" t="n">
        <v>1479.71596783</v>
      </c>
      <c r="BX356" t="n">
        <v>18.03917672</v>
      </c>
      <c r="BY356" t="inlineStr">
        <is>
          <t>2023-03-12 05:53:00</t>
        </is>
      </c>
      <c r="BZ356" t="inlineStr">
        <is>
          <t>2023-03-12 05:53:00</t>
        </is>
      </c>
      <c r="CA356" t="inlineStr">
        <is>
          <t>2023-03-12 05:53:00</t>
        </is>
      </c>
    </row>
    <row r="357">
      <c r="A357" t="n">
        <v>354</v>
      </c>
      <c r="B357" t="n">
        <v>208.3333333333333</v>
      </c>
      <c r="C357" t="n">
        <v>79</v>
      </c>
      <c r="D357" t="n">
        <v>1091.553093348701</v>
      </c>
      <c r="E357" t="n">
        <v>10.64742099056732</v>
      </c>
      <c r="F357" t="n">
        <v>134.2024088303028</v>
      </c>
      <c r="G357" t="n">
        <v>6570.656766391342</v>
      </c>
      <c r="H357" t="n">
        <v>257532.4474103996</v>
      </c>
      <c r="I357" t="n">
        <v>201747.9165715835</v>
      </c>
      <c r="J357" t="n">
        <v>-9.518706064405043</v>
      </c>
      <c r="K357" t="n">
        <v>300.0212427140526</v>
      </c>
      <c r="L357" t="n">
        <v>-275.3129904447485</v>
      </c>
      <c r="M357" t="n">
        <v>2.315216653306117</v>
      </c>
      <c r="N357" t="n">
        <v>21.8308190133839</v>
      </c>
      <c r="O357" t="n">
        <v>2027.189134163996</v>
      </c>
      <c r="P357" t="n">
        <v>0.6270158373675798</v>
      </c>
      <c r="Q357" t="n">
        <v>2.070193342091333</v>
      </c>
      <c r="R357" t="n">
        <v>1073.103925233284</v>
      </c>
      <c r="S357" t="n">
        <v>67.48521908587941</v>
      </c>
      <c r="T357" t="n">
        <v>478.4660586509607</v>
      </c>
      <c r="U357" t="n">
        <v>40563.85447333731</v>
      </c>
      <c r="V357" t="n">
        <v>237</v>
      </c>
      <c r="W357" t="n">
        <v>435</v>
      </c>
      <c r="X357" t="n">
        <v>139</v>
      </c>
      <c r="Y357" t="n">
        <v>0</v>
      </c>
      <c r="Z357" t="n">
        <v>0.3656928410674938</v>
      </c>
      <c r="AA357" t="n">
        <v>2.8063967882539</v>
      </c>
      <c r="AB357" t="n">
        <v>487.7189533987461</v>
      </c>
      <c r="AC357" t="n">
        <v>4280.750049274921</v>
      </c>
      <c r="AD357" t="n">
        <v>4306.191053568723</v>
      </c>
      <c r="AE357" t="n">
        <v>1.237642773751422</v>
      </c>
      <c r="AF357" t="n">
        <v>16.9332579443804</v>
      </c>
      <c r="AG357" t="n">
        <v>537.860858035014</v>
      </c>
      <c r="AH357" t="n">
        <v>31980.57985439957</v>
      </c>
      <c r="AI357" t="n">
        <v>20279.42483982305</v>
      </c>
      <c r="AJ357" t="n">
        <v>66.923277646324</v>
      </c>
      <c r="AK357" t="n">
        <v>75.35897561347618</v>
      </c>
      <c r="AL357" t="n">
        <v>-21.64517601717262</v>
      </c>
      <c r="AM357" t="n">
        <v>1.688200815938536</v>
      </c>
      <c r="AN357" t="n">
        <v>19.76062567129254</v>
      </c>
      <c r="AO357" t="n">
        <v>954.0852089307128</v>
      </c>
      <c r="AP357" t="n">
        <v>989642.8975450955</v>
      </c>
      <c r="AQ357" t="n">
        <v>0.2213311472233093</v>
      </c>
      <c r="AR357" t="n">
        <v>0.2006597003424662</v>
      </c>
      <c r="AS357" t="n">
        <v>0.1196095533278781</v>
      </c>
      <c r="AT357" t="n">
        <v>0.2521541175883497</v>
      </c>
      <c r="AU357" t="n">
        <v>0.2062454815179968</v>
      </c>
      <c r="AV357" t="n">
        <v>8.01052030976388</v>
      </c>
      <c r="AW357" t="n">
        <v>136.4525829108245</v>
      </c>
      <c r="AX357" t="n">
        <v>8831.103149214352</v>
      </c>
      <c r="AY357" t="n">
        <v>174299.5813849754</v>
      </c>
      <c r="AZ357" t="n">
        <v>201911.2529167434</v>
      </c>
      <c r="BA357" t="n">
        <v>18564.75091457137</v>
      </c>
      <c r="BB357" t="n">
        <v>16956.47125235985</v>
      </c>
      <c r="BC357" t="n">
        <v>35521.22216693121</v>
      </c>
      <c r="BD357" t="n">
        <v>2.315216653306117</v>
      </c>
      <c r="BE357" t="n">
        <v>0.6270158373675798</v>
      </c>
      <c r="BF357" t="n">
        <v>21.8308190133839</v>
      </c>
      <c r="BG357" t="n">
        <v>2.070193342091333</v>
      </c>
      <c r="BH357" t="n">
        <v>2027.189134163996</v>
      </c>
      <c r="BI357" t="n">
        <v>1073.103925233284</v>
      </c>
      <c r="BJ357" t="n">
        <v>47306.65023743298</v>
      </c>
      <c r="BK357" t="n">
        <v>12570.82428336234</v>
      </c>
      <c r="BL357" t="n">
        <v>32449.04463820795</v>
      </c>
      <c r="BM357" t="n">
        <v>3118.690263445531</v>
      </c>
      <c r="BN357" t="n">
        <v>36723.540601284</v>
      </c>
      <c r="BO357" t="n">
        <v>19490.6249362777</v>
      </c>
      <c r="BP357" t="n">
        <v>0.4217360885810293</v>
      </c>
      <c r="BQ357" t="n">
        <v>1.594344230506443</v>
      </c>
      <c r="BR357" t="n">
        <v>248.2058341738472</v>
      </c>
      <c r="BS357" t="n">
        <v>8683.046537719822</v>
      </c>
      <c r="BT357" t="n">
        <v>2453.246449705828</v>
      </c>
      <c r="BU357" t="n">
        <v>4581.863221672698</v>
      </c>
      <c r="BV357" t="n">
        <v>20543.02099</v>
      </c>
      <c r="BW357" t="n">
        <v>1480.34</v>
      </c>
      <c r="BX357" t="n">
        <v>18.059048</v>
      </c>
      <c r="BY357" t="inlineStr">
        <is>
          <t>2023-03-12 05:54:00</t>
        </is>
      </c>
      <c r="BZ357" t="inlineStr">
        <is>
          <t>2023-03-12 05:54:00</t>
        </is>
      </c>
      <c r="CA357" t="inlineStr">
        <is>
          <t>2023-03-12 05:54:00</t>
        </is>
      </c>
    </row>
    <row r="358">
      <c r="A358" t="n">
        <v>355</v>
      </c>
      <c r="B358" t="n">
        <v>209</v>
      </c>
      <c r="C358" t="n">
        <v>79</v>
      </c>
      <c r="D358" t="n">
        <v>1091.557636462871</v>
      </c>
      <c r="E358" t="n">
        <v>10.64901134200334</v>
      </c>
      <c r="F358" t="n">
        <v>134.2024088303028</v>
      </c>
      <c r="G358" t="n">
        <v>6570.884846298428</v>
      </c>
      <c r="H358" t="n">
        <v>257526.7072039647</v>
      </c>
      <c r="I358" t="n">
        <v>201747.9165715835</v>
      </c>
      <c r="J358" t="n">
        <v>-37.86042927014389</v>
      </c>
      <c r="K358" t="n">
        <v>300.0212427140526</v>
      </c>
      <c r="L358" t="n">
        <v>-275.3129904447485</v>
      </c>
      <c r="M358" t="n">
        <v>1.916122871083862</v>
      </c>
      <c r="N358" t="n">
        <v>22.14504397884501</v>
      </c>
      <c r="O358" t="n">
        <v>2027.189134163996</v>
      </c>
      <c r="P358" t="n">
        <v>0.5172834068571083</v>
      </c>
      <c r="Q358" t="n">
        <v>2.070193342091333</v>
      </c>
      <c r="R358" t="n">
        <v>1073.103925233284</v>
      </c>
      <c r="S358" t="n">
        <v>67.99404529861214</v>
      </c>
      <c r="T358" t="n">
        <v>478.7802836164219</v>
      </c>
      <c r="U358" t="n">
        <v>40563.85447333731</v>
      </c>
      <c r="V358" t="n">
        <v>238.3333333333333</v>
      </c>
      <c r="W358" t="n">
        <v>435.6666666666667</v>
      </c>
      <c r="X358" t="n">
        <v>139</v>
      </c>
      <c r="Y358" t="n">
        <v>0</v>
      </c>
      <c r="Z358" t="n">
        <v>0.3699700340278373</v>
      </c>
      <c r="AA358" t="n">
        <v>2.80646273385227</v>
      </c>
      <c r="AB358" t="n">
        <v>487.7257884556231</v>
      </c>
      <c r="AC358" t="n">
        <v>4280.751146599227</v>
      </c>
      <c r="AD358" t="n">
        <v>4306.191053568723</v>
      </c>
      <c r="AE358" t="n">
        <v>1.239200221788962</v>
      </c>
      <c r="AF358" t="n">
        <v>16.93328195705501</v>
      </c>
      <c r="AG358" t="n">
        <v>537.8676930918909</v>
      </c>
      <c r="AH358" t="n">
        <v>31980.58025396667</v>
      </c>
      <c r="AI358" t="n">
        <v>20279.42483982305</v>
      </c>
      <c r="AJ358" t="n">
        <v>61.73297208068039</v>
      </c>
      <c r="AK358" t="n">
        <v>77.17674114372088</v>
      </c>
      <c r="AL358" t="n">
        <v>-38.07225895273108</v>
      </c>
      <c r="AM358" t="n">
        <v>1.398839464226753</v>
      </c>
      <c r="AN358" t="n">
        <v>20.07485063675366</v>
      </c>
      <c r="AO358" t="n">
        <v>954.0852089307128</v>
      </c>
      <c r="AP358" t="n">
        <v>989630.5499645477</v>
      </c>
      <c r="AQ358" t="n">
        <v>0.2210220702123907</v>
      </c>
      <c r="AR358" t="n">
        <v>0.200746828091521</v>
      </c>
      <c r="AS358" t="n">
        <v>0.1199031355085359</v>
      </c>
      <c r="AT358" t="n">
        <v>0.252104884429835</v>
      </c>
      <c r="AU358" t="n">
        <v>0.2062230817577174</v>
      </c>
      <c r="AV358" t="n">
        <v>8.010146009908256</v>
      </c>
      <c r="AW358" t="n">
        <v>136.4191650744413</v>
      </c>
      <c r="AX358" t="n">
        <v>8827.934538986876</v>
      </c>
      <c r="AY358" t="n">
        <v>174277.4304550547</v>
      </c>
      <c r="AZ358" t="n">
        <v>201875.7409655352</v>
      </c>
      <c r="BA358" t="n">
        <v>16305.61956197673</v>
      </c>
      <c r="BB358" t="n">
        <v>16956.47125235985</v>
      </c>
      <c r="BC358" t="n">
        <v>33262.09081433657</v>
      </c>
      <c r="BD358" t="n">
        <v>1.916122871083862</v>
      </c>
      <c r="BE358" t="n">
        <v>0.5172834068571083</v>
      </c>
      <c r="BF358" t="n">
        <v>22.14504397884501</v>
      </c>
      <c r="BG358" t="n">
        <v>2.070193342091333</v>
      </c>
      <c r="BH358" t="n">
        <v>2027.189134163996</v>
      </c>
      <c r="BI358" t="n">
        <v>1073.103925233284</v>
      </c>
      <c r="BJ358" t="n">
        <v>39110.48417983099</v>
      </c>
      <c r="BK358" t="n">
        <v>10317.25566758463</v>
      </c>
      <c r="BL358" t="n">
        <v>32914.06302234734</v>
      </c>
      <c r="BM358" t="n">
        <v>3118.690263445531</v>
      </c>
      <c r="BN358" t="n">
        <v>36723.540601284</v>
      </c>
      <c r="BO358" t="n">
        <v>19490.6249362777</v>
      </c>
      <c r="BP358" t="n">
        <v>0.4070986419204299</v>
      </c>
      <c r="BQ358" t="n">
        <v>2.437676172922964</v>
      </c>
      <c r="BR358" t="n">
        <v>248.2058341738472</v>
      </c>
      <c r="BS358" t="n">
        <v>8382.438137304423</v>
      </c>
      <c r="BT358" t="n">
        <v>3701.284957977047</v>
      </c>
      <c r="BU358" t="n">
        <v>4581.863221672698</v>
      </c>
      <c r="BV358" t="n">
        <v>20536.94249999</v>
      </c>
      <c r="BW358" t="n">
        <v>1479.89000001</v>
      </c>
      <c r="BX358" t="n">
        <v>18.0749388</v>
      </c>
      <c r="BY358" t="inlineStr">
        <is>
          <t>2023-03-12 05:55:00</t>
        </is>
      </c>
      <c r="BZ358" t="inlineStr">
        <is>
          <t>2023-03-12 05:55:00</t>
        </is>
      </c>
      <c r="CA358" t="inlineStr">
        <is>
          <t>2023-03-12 05:55:00</t>
        </is>
      </c>
    </row>
    <row r="359">
      <c r="A359" t="n">
        <v>356</v>
      </c>
      <c r="B359" t="n">
        <v>209</v>
      </c>
      <c r="C359" t="n">
        <v>79</v>
      </c>
      <c r="D359" t="n">
        <v>1091.602864715656</v>
      </c>
      <c r="E359" t="n">
        <v>10.65163879966625</v>
      </c>
      <c r="F359" t="n">
        <v>134.2024088303028</v>
      </c>
      <c r="G359" t="n">
        <v>6569.920096848103</v>
      </c>
      <c r="H359" t="n">
        <v>257523.8371007473</v>
      </c>
      <c r="I359" t="n">
        <v>201747.9165715835</v>
      </c>
      <c r="J359" t="n">
        <v>-29.97079941004921</v>
      </c>
      <c r="K359" t="n">
        <v>300.0212427140526</v>
      </c>
      <c r="L359" t="n">
        <v>-275.3129904447485</v>
      </c>
      <c r="M359" t="n">
        <v>1.716575979972734</v>
      </c>
      <c r="N359" t="n">
        <v>22.30215646157557</v>
      </c>
      <c r="O359" t="n">
        <v>1423.997499502837</v>
      </c>
      <c r="P359" t="n">
        <v>0.4624171916018724</v>
      </c>
      <c r="Q359" t="n">
        <v>2.070193342091333</v>
      </c>
      <c r="R359" t="n">
        <v>1073.103925233284</v>
      </c>
      <c r="S359" t="n">
        <v>68.24845840497849</v>
      </c>
      <c r="T359" t="n">
        <v>478.9373960991524</v>
      </c>
      <c r="U359" t="n">
        <v>41167.04610799847</v>
      </c>
      <c r="V359" t="n">
        <v>239.6666666666667</v>
      </c>
      <c r="W359" t="n">
        <v>436</v>
      </c>
      <c r="X359" t="n">
        <v>139</v>
      </c>
      <c r="Y359" t="n">
        <v>0</v>
      </c>
      <c r="Z359" t="n">
        <v>0.372116576676612</v>
      </c>
      <c r="AA359" t="n">
        <v>2.806495706651456</v>
      </c>
      <c r="AB359" t="n">
        <v>494.7648201911663</v>
      </c>
      <c r="AC359" t="n">
        <v>4280.751695261379</v>
      </c>
      <c r="AD359" t="n">
        <v>4306.191053568723</v>
      </c>
      <c r="AE359" t="n">
        <v>1.239986891976335</v>
      </c>
      <c r="AF359" t="n">
        <v>16.93329396339231</v>
      </c>
      <c r="AG359" t="n">
        <v>540.4343550637657</v>
      </c>
      <c r="AH359" t="n">
        <v>31980.58045375022</v>
      </c>
      <c r="AI359" t="n">
        <v>20279.42483982305</v>
      </c>
      <c r="AJ359" t="n">
        <v>51.31197508937557</v>
      </c>
      <c r="AK359" t="n">
        <v>85.4712289947379</v>
      </c>
      <c r="AL359" t="n">
        <v>-25.04534519462007</v>
      </c>
      <c r="AM359" t="n">
        <v>1.25415878837086</v>
      </c>
      <c r="AN359" t="n">
        <v>20.23196311948422</v>
      </c>
      <c r="AO359" t="n">
        <v>350.8935742695537</v>
      </c>
      <c r="AP359" t="n">
        <v>989768.0510262055</v>
      </c>
      <c r="AQ359" t="n">
        <v>0.2209754738634933</v>
      </c>
      <c r="AR359" t="n">
        <v>0.2006579244493723</v>
      </c>
      <c r="AS359" t="n">
        <v>0.1199961357972212</v>
      </c>
      <c r="AT359" t="n">
        <v>0.2521418910438504</v>
      </c>
      <c r="AU359" t="n">
        <v>0.2062285748460628</v>
      </c>
      <c r="AV359" t="n">
        <v>8.012657356204061</v>
      </c>
      <c r="AW359" t="n">
        <v>136.4191151492809</v>
      </c>
      <c r="AX359" t="n">
        <v>8827.468364649376</v>
      </c>
      <c r="AY359" t="n">
        <v>174277.427367563</v>
      </c>
      <c r="AZ359" t="n">
        <v>201873.0495943338</v>
      </c>
      <c r="BA359" t="n">
        <v>15176.05388567942</v>
      </c>
      <c r="BB359" t="n">
        <v>16956.47125235985</v>
      </c>
      <c r="BC359" t="n">
        <v>32132.52513803926</v>
      </c>
      <c r="BD359" t="n">
        <v>1.716575979972734</v>
      </c>
      <c r="BE359" t="n">
        <v>0.4624171916018724</v>
      </c>
      <c r="BF359" t="n">
        <v>22.30215646157557</v>
      </c>
      <c r="BG359" t="n">
        <v>2.070193342091333</v>
      </c>
      <c r="BH359" t="n">
        <v>1423.997499502837</v>
      </c>
      <c r="BI359" t="n">
        <v>1073.103925233284</v>
      </c>
      <c r="BJ359" t="n">
        <v>35012.40115102999</v>
      </c>
      <c r="BK359" t="n">
        <v>9190.471359695781</v>
      </c>
      <c r="BL359" t="n">
        <v>33146.57221441704</v>
      </c>
      <c r="BM359" t="n">
        <v>3118.690263445531</v>
      </c>
      <c r="BN359" t="n">
        <v>25817.11450783009</v>
      </c>
      <c r="BO359" t="n">
        <v>19490.6249362777</v>
      </c>
      <c r="BP359" t="n">
        <v>0.3997799185901303</v>
      </c>
      <c r="BQ359" t="n">
        <v>2.859342144131225</v>
      </c>
      <c r="BR359" t="n">
        <v>214.4561817583163</v>
      </c>
      <c r="BS359" t="n">
        <v>8232.133937096723</v>
      </c>
      <c r="BT359" t="n">
        <v>4325.304212112656</v>
      </c>
      <c r="BU359" t="n">
        <v>3971.629145803066</v>
      </c>
      <c r="BV359" t="n">
        <v>20536.5486575</v>
      </c>
      <c r="BW359" t="n">
        <v>1479.494804</v>
      </c>
      <c r="BX359" t="n">
        <v>18.08119587</v>
      </c>
      <c r="BY359" t="inlineStr">
        <is>
          <t>2023-03-12 05:56:00</t>
        </is>
      </c>
      <c r="BZ359" t="inlineStr">
        <is>
          <t>2023-03-12 05:56:00</t>
        </is>
      </c>
      <c r="CA359" t="inlineStr">
        <is>
          <t>2023-03-12 05:56:00</t>
        </is>
      </c>
    </row>
    <row r="360">
      <c r="A360" t="n">
        <v>357</v>
      </c>
      <c r="B360" t="n">
        <v>209</v>
      </c>
      <c r="C360" t="n">
        <v>79</v>
      </c>
      <c r="D360" t="n">
        <v>1091.608163787875</v>
      </c>
      <c r="E360" t="n">
        <v>10.65187274751413</v>
      </c>
      <c r="F360" t="n">
        <v>134.2024088303028</v>
      </c>
      <c r="G360" t="n">
        <v>6569.344190044153</v>
      </c>
      <c r="H360" t="n">
        <v>257523.7813453119</v>
      </c>
      <c r="I360" t="n">
        <v>201747.9165715835</v>
      </c>
      <c r="J360" t="n">
        <v>-18.88654099811334</v>
      </c>
      <c r="K360" t="n">
        <v>300.0212427140526</v>
      </c>
      <c r="L360" t="n">
        <v>-275.3129904447485</v>
      </c>
      <c r="M360" t="n">
        <v>1.716575979972734</v>
      </c>
      <c r="N360" t="n">
        <v>22.30215646157557</v>
      </c>
      <c r="O360" t="n">
        <v>1122.401682172258</v>
      </c>
      <c r="P360" t="n">
        <v>0.4624171916018724</v>
      </c>
      <c r="Q360" t="n">
        <v>1.88824802291066</v>
      </c>
      <c r="R360" t="n">
        <v>1073.103925233284</v>
      </c>
      <c r="S360" t="n">
        <v>68.24845840497849</v>
      </c>
      <c r="T360" t="n">
        <v>479.1193414183331</v>
      </c>
      <c r="U360" t="n">
        <v>41468.64192532905</v>
      </c>
      <c r="V360" t="n">
        <v>240</v>
      </c>
      <c r="W360" t="n">
        <v>436.6666666666667</v>
      </c>
      <c r="X360" t="n">
        <v>139</v>
      </c>
      <c r="Y360" t="n">
        <v>0</v>
      </c>
      <c r="Z360" t="n">
        <v>0.3721175926265447</v>
      </c>
      <c r="AA360" t="n">
        <v>2.806495706651456</v>
      </c>
      <c r="AB360" t="n">
        <v>498.2815302283097</v>
      </c>
      <c r="AC360" t="n">
        <v>4280.753514714571</v>
      </c>
      <c r="AD360" t="n">
        <v>4306.191053568723</v>
      </c>
      <c r="AE360" t="n">
        <v>1.239987907926267</v>
      </c>
      <c r="AF360" t="n">
        <v>16.93329396339231</v>
      </c>
      <c r="AG360" t="n">
        <v>541.714880219075</v>
      </c>
      <c r="AH360" t="n">
        <v>31980.58111625966</v>
      </c>
      <c r="AI360" t="n">
        <v>20279.42483982305</v>
      </c>
      <c r="AJ360" t="n">
        <v>52.0493546094221</v>
      </c>
      <c r="AK360" t="n">
        <v>91.31773573478758</v>
      </c>
      <c r="AL360" t="n">
        <v>-14.98090167978807</v>
      </c>
      <c r="AM360" t="n">
        <v>1.25415878837086</v>
      </c>
      <c r="AN360" t="n">
        <v>20.4139084386649</v>
      </c>
      <c r="AO360" t="n">
        <v>49.29775693897398</v>
      </c>
      <c r="AP360" t="n">
        <v>989717.709181677</v>
      </c>
      <c r="AQ360" t="n">
        <v>0.2210204955030329</v>
      </c>
      <c r="AR360" t="n">
        <v>0.200614543628692</v>
      </c>
      <c r="AS360" t="n">
        <v>0.1200156346963281</v>
      </c>
      <c r="AT360" t="n">
        <v>0.252131665149379</v>
      </c>
      <c r="AU360" t="n">
        <v>0.2062176610225679</v>
      </c>
      <c r="AV360" t="n">
        <v>8.012501846632096</v>
      </c>
      <c r="AW360" t="n">
        <v>136.4146990254179</v>
      </c>
      <c r="AX360" t="n">
        <v>8826.72291209472</v>
      </c>
      <c r="AY360" t="n">
        <v>174271.5726688585</v>
      </c>
      <c r="AZ360" t="n">
        <v>201865.0180788597</v>
      </c>
      <c r="BA360" t="n">
        <v>14906.85490416414</v>
      </c>
      <c r="BB360" t="n">
        <v>16956.47125235985</v>
      </c>
      <c r="BC360" t="n">
        <v>31863.32615652399</v>
      </c>
      <c r="BD360" t="n">
        <v>1.716575979972734</v>
      </c>
      <c r="BE360" t="n">
        <v>0.4624171916018724</v>
      </c>
      <c r="BF360" t="n">
        <v>22.30215646157557</v>
      </c>
      <c r="BG360" t="n">
        <v>1.88824802291066</v>
      </c>
      <c r="BH360" t="n">
        <v>1122.401682172258</v>
      </c>
      <c r="BI360" t="n">
        <v>1073.103925233284</v>
      </c>
      <c r="BJ360" t="n">
        <v>35012.40115102999</v>
      </c>
      <c r="BK360" t="n">
        <v>9190.471359695781</v>
      </c>
      <c r="BL360" t="n">
        <v>33146.57221441704</v>
      </c>
      <c r="BM360" t="n">
        <v>2849.545294610711</v>
      </c>
      <c r="BN360" t="n">
        <v>20363.90146110315</v>
      </c>
      <c r="BO360" t="n">
        <v>19490.6249362777</v>
      </c>
      <c r="BP360" t="n">
        <v>0.3997799185901303</v>
      </c>
      <c r="BQ360" t="n">
        <v>2.859342144131225</v>
      </c>
      <c r="BR360" t="n">
        <v>197.5813555505509</v>
      </c>
      <c r="BS360" t="n">
        <v>8232.133937096723</v>
      </c>
      <c r="BT360" t="n">
        <v>4325.304212112656</v>
      </c>
      <c r="BU360" t="n">
        <v>3666.51210786825</v>
      </c>
      <c r="BV360" t="n">
        <v>20535.8636575</v>
      </c>
      <c r="BW360" t="n">
        <v>1479.26294585</v>
      </c>
      <c r="BX360" t="n">
        <v>18.0500345</v>
      </c>
      <c r="BY360" t="inlineStr">
        <is>
          <t>2023-03-12 05:57:00</t>
        </is>
      </c>
      <c r="BZ360" t="inlineStr">
        <is>
          <t>2023-03-12 05:57:00</t>
        </is>
      </c>
      <c r="CA360" t="inlineStr">
        <is>
          <t>2023-03-12 05:57:00</t>
        </is>
      </c>
    </row>
    <row r="361">
      <c r="A361" t="n">
        <v>358</v>
      </c>
      <c r="B361" t="n">
        <v>209</v>
      </c>
      <c r="C361" t="n">
        <v>79</v>
      </c>
      <c r="D361" t="n">
        <v>1091.801048255179</v>
      </c>
      <c r="E361" t="n">
        <v>10.71426701058429</v>
      </c>
      <c r="F361" t="n">
        <v>134.2024088303028</v>
      </c>
      <c r="G361" t="n">
        <v>6578.921510089039</v>
      </c>
      <c r="H361" t="n">
        <v>256200.9948603669</v>
      </c>
      <c r="I361" t="n">
        <v>201747.9165715835</v>
      </c>
      <c r="J361" t="n">
        <v>-15.66091278655488</v>
      </c>
      <c r="K361" t="n">
        <v>300.0212427140526</v>
      </c>
      <c r="L361" t="n">
        <v>-275.3129904447485</v>
      </c>
      <c r="M361" t="n">
        <v>1.716575979972734</v>
      </c>
      <c r="N361" t="n">
        <v>22.30215646157557</v>
      </c>
      <c r="O361" t="n">
        <v>1122.401682172258</v>
      </c>
      <c r="P361" t="n">
        <v>0.4624171916018724</v>
      </c>
      <c r="Q361" t="n">
        <v>1.797275363320323</v>
      </c>
      <c r="R361" t="n">
        <v>1058.132327958673</v>
      </c>
      <c r="S361" t="n">
        <v>68.31067649038074</v>
      </c>
      <c r="T361" t="n">
        <v>479.2103140779234</v>
      </c>
      <c r="U361" t="n">
        <v>41483.61352260366</v>
      </c>
      <c r="V361" t="n">
        <v>240</v>
      </c>
      <c r="W361" t="n">
        <v>437.6666666666667</v>
      </c>
      <c r="X361" t="n">
        <v>139.6666666666667</v>
      </c>
      <c r="Y361" t="n">
        <v>0</v>
      </c>
      <c r="Z361" t="n">
        <v>0.372198523294234</v>
      </c>
      <c r="AA361" t="n">
        <v>2.806495706651456</v>
      </c>
      <c r="AB361" t="n">
        <v>498.5687267867186</v>
      </c>
      <c r="AC361" t="n">
        <v>4280.90481489179</v>
      </c>
      <c r="AD361" t="n">
        <v>4306.191053568723</v>
      </c>
      <c r="AE361" t="n">
        <v>1.240017640467424</v>
      </c>
      <c r="AF361" t="n">
        <v>16.93329396339231</v>
      </c>
      <c r="AG361" t="n">
        <v>542.0020767774838</v>
      </c>
      <c r="AH361" t="n">
        <v>31980.63620681977</v>
      </c>
      <c r="AI361" t="n">
        <v>20279.42483982305</v>
      </c>
      <c r="AJ361" t="n">
        <v>24.83507669430433</v>
      </c>
      <c r="AK361" t="n">
        <v>87.46862402536236</v>
      </c>
      <c r="AL361" t="n">
        <v>-11.17675496699757</v>
      </c>
      <c r="AM361" t="n">
        <v>1.25415878837086</v>
      </c>
      <c r="AN361" t="n">
        <v>20.50488109825524</v>
      </c>
      <c r="AO361" t="n">
        <v>64.26935421358489</v>
      </c>
      <c r="AP361" t="n">
        <v>989461.9281869648</v>
      </c>
      <c r="AQ361" t="n">
        <v>0.2210751118446841</v>
      </c>
      <c r="AR361" t="n">
        <v>0.2006349562031538</v>
      </c>
      <c r="AS361" t="n">
        <v>0.1198397693683326</v>
      </c>
      <c r="AT361" t="n">
        <v>0.2521312775363602</v>
      </c>
      <c r="AU361" t="n">
        <v>0.2063188850474694</v>
      </c>
      <c r="AV361" t="n">
        <v>8.012324386351613</v>
      </c>
      <c r="AW361" t="n">
        <v>136.4113836574226</v>
      </c>
      <c r="AX361" t="n">
        <v>8844.747526012623</v>
      </c>
      <c r="AY361" t="n">
        <v>174263.9874699799</v>
      </c>
      <c r="AZ361" t="n">
        <v>201852.6825805239</v>
      </c>
      <c r="BA361" t="n">
        <v>14498.86152088582</v>
      </c>
      <c r="BB361" t="n">
        <v>16956.47125235985</v>
      </c>
      <c r="BC361" t="n">
        <v>31455.33277324566</v>
      </c>
      <c r="BD361" t="n">
        <v>1.716575979972734</v>
      </c>
      <c r="BE361" t="n">
        <v>0.4624171916018724</v>
      </c>
      <c r="BF361" t="n">
        <v>22.30215646157557</v>
      </c>
      <c r="BG361" t="n">
        <v>1.797275363320323</v>
      </c>
      <c r="BH361" t="n">
        <v>1122.401682172258</v>
      </c>
      <c r="BI361" t="n">
        <v>1058.132327958673</v>
      </c>
      <c r="BJ361" t="n">
        <v>35012.40115102999</v>
      </c>
      <c r="BK361" t="n">
        <v>9190.471359695781</v>
      </c>
      <c r="BL361" t="n">
        <v>33146.57221441704</v>
      </c>
      <c r="BM361" t="n">
        <v>2714.9728101933</v>
      </c>
      <c r="BN361" t="n">
        <v>20363.90146110315</v>
      </c>
      <c r="BO361" t="n">
        <v>19220.42966562834</v>
      </c>
      <c r="BP361" t="n">
        <v>0.3997799185901303</v>
      </c>
      <c r="BQ361" t="n">
        <v>2.859342144131225</v>
      </c>
      <c r="BR361" t="n">
        <v>197.5813555505509</v>
      </c>
      <c r="BS361" t="n">
        <v>8232.133937096723</v>
      </c>
      <c r="BT361" t="n">
        <v>4325.304212112656</v>
      </c>
      <c r="BU361" t="n">
        <v>3666.51210786825</v>
      </c>
      <c r="BV361" t="n">
        <v>20568.755</v>
      </c>
      <c r="BW361" t="n">
        <v>1479.6608828</v>
      </c>
      <c r="BX361" t="n">
        <v>18.04719067</v>
      </c>
      <c r="BY361" t="inlineStr">
        <is>
          <t>2023-03-12 05:58:00</t>
        </is>
      </c>
      <c r="BZ361" t="inlineStr">
        <is>
          <t>2023-03-12 05:58:00</t>
        </is>
      </c>
      <c r="CA361" t="inlineStr">
        <is>
          <t>2023-03-12 05:58:00</t>
        </is>
      </c>
    </row>
    <row r="362">
      <c r="A362" t="n">
        <v>359</v>
      </c>
      <c r="B362" t="n">
        <v>209</v>
      </c>
      <c r="C362" t="n">
        <v>79</v>
      </c>
      <c r="D362" t="n">
        <v>1091.927804010056</v>
      </c>
      <c r="E362" t="n">
        <v>10.74680747323365</v>
      </c>
      <c r="F362" t="n">
        <v>134.2024088303028</v>
      </c>
      <c r="G362" t="n">
        <v>6585.150667834817</v>
      </c>
      <c r="H362" t="n">
        <v>255539.6155567532</v>
      </c>
      <c r="I362" t="n">
        <v>201747.9165715835</v>
      </c>
      <c r="J362" t="n">
        <v>-14.0616018508891</v>
      </c>
      <c r="K362" t="n">
        <v>300.0212427140526</v>
      </c>
      <c r="L362" t="n">
        <v>-275.3129904447485</v>
      </c>
      <c r="M362" t="n">
        <v>1.716575979972734</v>
      </c>
      <c r="N362" t="n">
        <v>22.30215646157557</v>
      </c>
      <c r="O362" t="n">
        <v>1122.401682172258</v>
      </c>
      <c r="P362" t="n">
        <v>0.4624171916018724</v>
      </c>
      <c r="Q362" t="n">
        <v>1.797275363320323</v>
      </c>
      <c r="R362" t="n">
        <v>1050.646529321368</v>
      </c>
      <c r="S362" t="n">
        <v>68.34444530627017</v>
      </c>
      <c r="T362" t="n">
        <v>479.2103140779234</v>
      </c>
      <c r="U362" t="n">
        <v>41491.09932124097</v>
      </c>
      <c r="V362" t="n">
        <v>240</v>
      </c>
      <c r="W362" t="n">
        <v>438</v>
      </c>
      <c r="X362" t="n">
        <v>140.6666666666667</v>
      </c>
      <c r="Y362" t="n">
        <v>0</v>
      </c>
      <c r="Z362" t="n">
        <v>0.3735063540231048</v>
      </c>
      <c r="AA362" t="n">
        <v>2.806495706651456</v>
      </c>
      <c r="AB362" t="n">
        <v>498.7555897034093</v>
      </c>
      <c r="AC362" t="n">
        <v>4280.980010117101</v>
      </c>
      <c r="AD362" t="n">
        <v>4306.191053568723</v>
      </c>
      <c r="AE362" t="n">
        <v>1.240494205065397</v>
      </c>
      <c r="AF362" t="n">
        <v>16.93329396339231</v>
      </c>
      <c r="AG362" t="n">
        <v>542.1889396941745</v>
      </c>
      <c r="AH362" t="n">
        <v>31980.66358647247</v>
      </c>
      <c r="AI362" t="n">
        <v>20279.42483982305</v>
      </c>
      <c r="AJ362" t="n">
        <v>10.66670167894921</v>
      </c>
      <c r="AK362" t="n">
        <v>85.85440220850944</v>
      </c>
      <c r="AL362" t="n">
        <v>-11.3274295280446</v>
      </c>
      <c r="AM362" t="n">
        <v>1.25415878837086</v>
      </c>
      <c r="AN362" t="n">
        <v>20.50488109825524</v>
      </c>
      <c r="AO362" t="n">
        <v>71.75515285089034</v>
      </c>
      <c r="AP362" t="n">
        <v>990311.0047105564</v>
      </c>
      <c r="AQ362" t="n">
        <v>0.2231822472079567</v>
      </c>
      <c r="AR362" t="n">
        <v>0.20051686165173</v>
      </c>
      <c r="AS362" t="n">
        <v>0.1198926906101012</v>
      </c>
      <c r="AT362" t="n">
        <v>0.2502733401960707</v>
      </c>
      <c r="AU362" t="n">
        <v>0.2061348603341415</v>
      </c>
      <c r="AV362" t="n">
        <v>8.011876376660245</v>
      </c>
      <c r="AW362" t="n">
        <v>136.4156721053012</v>
      </c>
      <c r="AX362" t="n">
        <v>8857.177429285284</v>
      </c>
      <c r="AY362" t="n">
        <v>174258.8167435661</v>
      </c>
      <c r="AZ362" t="n">
        <v>201867.7965117907</v>
      </c>
      <c r="BA362" t="n">
        <v>14362.16457462547</v>
      </c>
      <c r="BB362" t="n">
        <v>16956.47125235985</v>
      </c>
      <c r="BC362" t="n">
        <v>31318.63582698532</v>
      </c>
      <c r="BD362" t="n">
        <v>1.716575979972734</v>
      </c>
      <c r="BE362" t="n">
        <v>0.4624171916018724</v>
      </c>
      <c r="BF362" t="n">
        <v>22.30215646157557</v>
      </c>
      <c r="BG362" t="n">
        <v>1.797275363320323</v>
      </c>
      <c r="BH362" t="n">
        <v>1122.401682172258</v>
      </c>
      <c r="BI362" t="n">
        <v>1050.646529321368</v>
      </c>
      <c r="BJ362" t="n">
        <v>35012.40115102999</v>
      </c>
      <c r="BK362" t="n">
        <v>9190.471359695781</v>
      </c>
      <c r="BL362" t="n">
        <v>33146.57221441704</v>
      </c>
      <c r="BM362" t="n">
        <v>2714.9728101933</v>
      </c>
      <c r="BN362" t="n">
        <v>20363.90146110315</v>
      </c>
      <c r="BO362" t="n">
        <v>19085.33203030367</v>
      </c>
      <c r="BP362" t="n">
        <v>0.3997799185901303</v>
      </c>
      <c r="BQ362" t="n">
        <v>2.859342144131225</v>
      </c>
      <c r="BR362" t="n">
        <v>197.5813555505509</v>
      </c>
      <c r="BS362" t="n">
        <v>8232.133937096723</v>
      </c>
      <c r="BT362" t="n">
        <v>4325.304212112656</v>
      </c>
      <c r="BU362" t="n">
        <v>3666.51210786825</v>
      </c>
      <c r="BV362" t="n">
        <v>20569.255</v>
      </c>
      <c r="BW362" t="n">
        <v>1479.58</v>
      </c>
      <c r="BX362" t="n">
        <v>18.08475</v>
      </c>
      <c r="BY362" t="inlineStr">
        <is>
          <t>2023-03-12 05:59:00</t>
        </is>
      </c>
      <c r="BZ362" t="inlineStr">
        <is>
          <t>2023-03-12 05:59:00</t>
        </is>
      </c>
      <c r="CA362" t="inlineStr">
        <is>
          <t>2023-03-12 05:59:00</t>
        </is>
      </c>
    </row>
    <row r="363">
      <c r="A363" t="n">
        <v>360</v>
      </c>
      <c r="B363" t="n">
        <v>209</v>
      </c>
      <c r="C363" t="n">
        <v>79</v>
      </c>
      <c r="D363" t="n">
        <v>1091.940242160156</v>
      </c>
      <c r="E363" t="n">
        <v>10.74799028002643</v>
      </c>
      <c r="F363" t="n">
        <v>134.2024088303028</v>
      </c>
      <c r="G363" t="n">
        <v>6585.150667834817</v>
      </c>
      <c r="H363" t="n">
        <v>255222.2150444236</v>
      </c>
      <c r="I363" t="n">
        <v>202065.3173692637</v>
      </c>
      <c r="J363" t="n">
        <v>-14.0616018508891</v>
      </c>
      <c r="K363" t="n">
        <v>300.0212427140526</v>
      </c>
      <c r="L363" t="n">
        <v>-275.3129904447485</v>
      </c>
      <c r="M363" t="n">
        <v>1.716575979972734</v>
      </c>
      <c r="N363" t="n">
        <v>22.30215646157557</v>
      </c>
      <c r="O363" t="n">
        <v>1137.841684651772</v>
      </c>
      <c r="P363" t="n">
        <v>0.4624171916018724</v>
      </c>
      <c r="Q363" t="n">
        <v>1.797275363320323</v>
      </c>
      <c r="R363" t="n">
        <v>1050.646529321368</v>
      </c>
      <c r="S363" t="n">
        <v>68.34577519286432</v>
      </c>
      <c r="T363" t="n">
        <v>479.2103140779234</v>
      </c>
      <c r="U363" t="n">
        <v>41506.53932372048</v>
      </c>
      <c r="V363" t="n">
        <v>240.6666666666667</v>
      </c>
      <c r="W363" t="n">
        <v>438</v>
      </c>
      <c r="X363" t="n">
        <v>141.6666666666667</v>
      </c>
      <c r="Y363" t="n">
        <v>0</v>
      </c>
      <c r="Z363" t="n">
        <v>0.3741424195077315</v>
      </c>
      <c r="AA363" t="n">
        <v>2.806495706651456</v>
      </c>
      <c r="AB363" t="n">
        <v>498.8472972725746</v>
      </c>
      <c r="AC363" t="n">
        <v>4280.980224121802</v>
      </c>
      <c r="AD363" t="n">
        <v>4306.191124914676</v>
      </c>
      <c r="AE363" t="n">
        <v>1.240727437016208</v>
      </c>
      <c r="AF363" t="n">
        <v>16.93329396339231</v>
      </c>
      <c r="AG363" t="n">
        <v>542.2223309769741</v>
      </c>
      <c r="AH363" t="n">
        <v>31980.66366439288</v>
      </c>
      <c r="AI363" t="n">
        <v>20279.42486580055</v>
      </c>
      <c r="AJ363" t="n">
        <v>10.03962228476378</v>
      </c>
      <c r="AK363" t="n">
        <v>88.80086340085192</v>
      </c>
      <c r="AL363" t="n">
        <v>-11.16382658362534</v>
      </c>
      <c r="AM363" t="n">
        <v>1.25415878837086</v>
      </c>
      <c r="AN363" t="n">
        <v>20.50488109825524</v>
      </c>
      <c r="AO363" t="n">
        <v>87.19515533040494</v>
      </c>
      <c r="AP363" t="n">
        <v>991922.2667614738</v>
      </c>
      <c r="AQ363" t="n">
        <v>0.2228671149223871</v>
      </c>
      <c r="AR363" t="n">
        <v>0.2001802023312051</v>
      </c>
      <c r="AS363" t="n">
        <v>0.1200606212107176</v>
      </c>
      <c r="AT363" t="n">
        <v>0.2509674663462244</v>
      </c>
      <c r="AU363" t="n">
        <v>0.2059245951894659</v>
      </c>
      <c r="AV363" t="n">
        <v>8.014239163118116</v>
      </c>
      <c r="AW363" t="n">
        <v>136.437747262277</v>
      </c>
      <c r="AX363" t="n">
        <v>8857.723601696038</v>
      </c>
      <c r="AY363" t="n">
        <v>174256.2991646852</v>
      </c>
      <c r="AZ363" t="n">
        <v>201912.4487514249</v>
      </c>
      <c r="BA363" t="n">
        <v>14362.16457462547</v>
      </c>
      <c r="BB363" t="n">
        <v>16956.47125235985</v>
      </c>
      <c r="BC363" t="n">
        <v>31318.63582698532</v>
      </c>
      <c r="BD363" t="n">
        <v>1.716575979972734</v>
      </c>
      <c r="BE363" t="n">
        <v>0.4624171916018724</v>
      </c>
      <c r="BF363" t="n">
        <v>22.30215646157557</v>
      </c>
      <c r="BG363" t="n">
        <v>1.797275363320323</v>
      </c>
      <c r="BH363" t="n">
        <v>1137.841684651772</v>
      </c>
      <c r="BI363" t="n">
        <v>1050.646529321368</v>
      </c>
      <c r="BJ363" t="n">
        <v>35012.40115102999</v>
      </c>
      <c r="BK363" t="n">
        <v>9190.471359695781</v>
      </c>
      <c r="BL363" t="n">
        <v>33146.57221441704</v>
      </c>
      <c r="BM363" t="n">
        <v>2714.9728101933</v>
      </c>
      <c r="BN363" t="n">
        <v>20642.7872826759</v>
      </c>
      <c r="BO363" t="n">
        <v>19085.33203030367</v>
      </c>
      <c r="BP363" t="n">
        <v>0.3997799185901303</v>
      </c>
      <c r="BQ363" t="n">
        <v>2.859342144131225</v>
      </c>
      <c r="BR363" t="n">
        <v>217.5067545125403</v>
      </c>
      <c r="BS363" t="n">
        <v>8232.133937096723</v>
      </c>
      <c r="BT363" t="n">
        <v>4325.304212112656</v>
      </c>
      <c r="BU363" t="n">
        <v>4026.415629066005</v>
      </c>
      <c r="BV363" t="n">
        <v>20569.755</v>
      </c>
      <c r="BW363" t="n">
        <v>1479.404898</v>
      </c>
      <c r="BX363" t="n">
        <v>18.06255031</v>
      </c>
      <c r="BY363" t="inlineStr">
        <is>
          <t>2023-03-12 06:00:00</t>
        </is>
      </c>
      <c r="BZ363" t="inlineStr">
        <is>
          <t>2023-03-12 06:00:00</t>
        </is>
      </c>
      <c r="CA363" t="inlineStr">
        <is>
          <t>2023-03-12 06:00:00</t>
        </is>
      </c>
    </row>
    <row r="364">
      <c r="A364" t="n">
        <v>361</v>
      </c>
      <c r="B364" t="n">
        <v>209</v>
      </c>
      <c r="C364" t="n">
        <v>79</v>
      </c>
      <c r="D364" t="n">
        <v>1091.940242160156</v>
      </c>
      <c r="E364" t="n">
        <v>10.74802148019293</v>
      </c>
      <c r="F364" t="n">
        <v>134.2024088303028</v>
      </c>
      <c r="G364" t="n">
        <v>6585.150667834817</v>
      </c>
      <c r="H364" t="n">
        <v>255063.5147882587</v>
      </c>
      <c r="I364" t="n">
        <v>202224.0177681039</v>
      </c>
      <c r="J364" t="n">
        <v>-15.3473386581505</v>
      </c>
      <c r="K364" t="n">
        <v>300.0212427140526</v>
      </c>
      <c r="L364" t="n">
        <v>-275.3129904447485</v>
      </c>
      <c r="M364" t="n">
        <v>1.661537952133823</v>
      </c>
      <c r="N364" t="n">
        <v>22.30215646157557</v>
      </c>
      <c r="O364" t="n">
        <v>1145.561685891529</v>
      </c>
      <c r="P364" t="n">
        <v>0.4624171916018724</v>
      </c>
      <c r="Q364" t="n">
        <v>1.797275363320323</v>
      </c>
      <c r="R364" t="n">
        <v>1050.646529321368</v>
      </c>
      <c r="S364" t="n">
        <v>68.40081322070324</v>
      </c>
      <c r="T364" t="n">
        <v>479.2103140779234</v>
      </c>
      <c r="U364" t="n">
        <v>41514.25932496024</v>
      </c>
      <c r="V364" t="n">
        <v>241.6666666666667</v>
      </c>
      <c r="W364" t="n">
        <v>438</v>
      </c>
      <c r="X364" t="n">
        <v>142</v>
      </c>
      <c r="Y364" t="n">
        <v>0</v>
      </c>
      <c r="Z364" t="n">
        <v>0.3747332407986179</v>
      </c>
      <c r="AA364" t="n">
        <v>2.806495706651456</v>
      </c>
      <c r="AB364" t="n">
        <v>498.8931510571572</v>
      </c>
      <c r="AC364" t="n">
        <v>4280.980331124152</v>
      </c>
      <c r="AD364" t="n">
        <v>4306.191160587652</v>
      </c>
      <c r="AE364" t="n">
        <v>1.240942558635804</v>
      </c>
      <c r="AF364" t="n">
        <v>16.93329396339231</v>
      </c>
      <c r="AG364" t="n">
        <v>542.2390266183739</v>
      </c>
      <c r="AH364" t="n">
        <v>31980.6637033531</v>
      </c>
      <c r="AI364" t="n">
        <v>20279.42487878929</v>
      </c>
      <c r="AJ364" t="n">
        <v>-7.127945312566436</v>
      </c>
      <c r="AK364" t="n">
        <v>69.2863543897202</v>
      </c>
      <c r="AL364" t="n">
        <v>-14.13811765015487</v>
      </c>
      <c r="AM364" t="n">
        <v>1.199120760531949</v>
      </c>
      <c r="AN364" t="n">
        <v>20.50488109825524</v>
      </c>
      <c r="AO364" t="n">
        <v>94.91515657016225</v>
      </c>
      <c r="AP364" t="n">
        <v>991739.5676761861</v>
      </c>
      <c r="AQ364" t="n">
        <v>0.222924983542364</v>
      </c>
      <c r="AR364" t="n">
        <v>0.2001933848542118</v>
      </c>
      <c r="AS364" t="n">
        <v>0.1199353329376621</v>
      </c>
      <c r="AT364" t="n">
        <v>0.2504640758053714</v>
      </c>
      <c r="AU364" t="n">
        <v>0.2064822228603907</v>
      </c>
      <c r="AV364" t="n">
        <v>8.014580267615314</v>
      </c>
      <c r="AW364" t="n">
        <v>136.4472964315937</v>
      </c>
      <c r="AX364" t="n">
        <v>8859.178707345531</v>
      </c>
      <c r="AY364" t="n">
        <v>174265.5605303971</v>
      </c>
      <c r="AZ364" t="n">
        <v>201919.5522172459</v>
      </c>
      <c r="BA364" t="n">
        <v>14362.16457462547</v>
      </c>
      <c r="BB364" t="n">
        <v>16956.47125235985</v>
      </c>
      <c r="BC364" t="n">
        <v>31318.63582698532</v>
      </c>
      <c r="BD364" t="n">
        <v>1.661537952133823</v>
      </c>
      <c r="BE364" t="n">
        <v>0.4624171916018724</v>
      </c>
      <c r="BF364" t="n">
        <v>22.30215646157557</v>
      </c>
      <c r="BG364" t="n">
        <v>1.797275363320323</v>
      </c>
      <c r="BH364" t="n">
        <v>1145.561685891529</v>
      </c>
      <c r="BI364" t="n">
        <v>1050.646529321368</v>
      </c>
      <c r="BJ364" t="n">
        <v>33879.25071486857</v>
      </c>
      <c r="BK364" t="n">
        <v>9190.471359695781</v>
      </c>
      <c r="BL364" t="n">
        <v>33146.57221441704</v>
      </c>
      <c r="BM364" t="n">
        <v>2714.9728101933</v>
      </c>
      <c r="BN364" t="n">
        <v>20782.23019346228</v>
      </c>
      <c r="BO364" t="n">
        <v>19085.33203030367</v>
      </c>
      <c r="BP364" t="n">
        <v>0.3722393397430974</v>
      </c>
      <c r="BQ364" t="n">
        <v>2.859342144131225</v>
      </c>
      <c r="BR364" t="n">
        <v>227.469453993535</v>
      </c>
      <c r="BS364" t="n">
        <v>7665.114729504586</v>
      </c>
      <c r="BT364" t="n">
        <v>4325.304212112656</v>
      </c>
      <c r="BU364" t="n">
        <v>4206.367389664883</v>
      </c>
      <c r="BV364" t="n">
        <v>20588.5</v>
      </c>
      <c r="BW364" t="n">
        <v>1480.92</v>
      </c>
      <c r="BX364" t="n">
        <v>18.11794618</v>
      </c>
      <c r="BY364" t="inlineStr">
        <is>
          <t>2023-03-12 06:01:00</t>
        </is>
      </c>
      <c r="BZ364" t="inlineStr">
        <is>
          <t>2023-03-12 06:01:00</t>
        </is>
      </c>
      <c r="CA364" t="inlineStr">
        <is>
          <t>2023-03-12 06:01:00</t>
        </is>
      </c>
    </row>
    <row r="365">
      <c r="A365" t="n">
        <v>362</v>
      </c>
      <c r="B365" t="n">
        <v>209</v>
      </c>
      <c r="C365" t="n">
        <v>79</v>
      </c>
      <c r="D365" t="n">
        <v>1091.952652472555</v>
      </c>
      <c r="E365" t="n">
        <v>10.74858506744332</v>
      </c>
      <c r="F365" t="n">
        <v>134.2024088303028</v>
      </c>
      <c r="G365" t="n">
        <v>6585.150667834817</v>
      </c>
      <c r="H365" t="n">
        <v>255063.5147882587</v>
      </c>
      <c r="I365" t="n">
        <v>202224.0177681039</v>
      </c>
      <c r="J365" t="n">
        <v>-15.9902070617812</v>
      </c>
      <c r="K365" t="n">
        <v>300.0212427140526</v>
      </c>
      <c r="L365" t="n">
        <v>-275.3129904447485</v>
      </c>
      <c r="M365" t="n">
        <v>1.634018938214367</v>
      </c>
      <c r="N365" t="n">
        <v>22.30215646157557</v>
      </c>
      <c r="O365" t="n">
        <v>1145.561685891529</v>
      </c>
      <c r="P365" t="n">
        <v>0.4624171916018724</v>
      </c>
      <c r="Q365" t="n">
        <v>1.797275363320323</v>
      </c>
      <c r="R365" t="n">
        <v>1050.646529321368</v>
      </c>
      <c r="S365" t="n">
        <v>68.42833223462269</v>
      </c>
      <c r="T365" t="n">
        <v>479.2103140779234</v>
      </c>
      <c r="U365" t="n">
        <v>41514.25932496024</v>
      </c>
      <c r="V365" t="n">
        <v>242</v>
      </c>
      <c r="W365" t="n">
        <v>438</v>
      </c>
      <c r="X365" t="n">
        <v>142</v>
      </c>
      <c r="Y365" t="n">
        <v>0</v>
      </c>
      <c r="Z365" t="n">
        <v>0.3750312232841872</v>
      </c>
      <c r="AA365" t="n">
        <v>2.806495706651456</v>
      </c>
      <c r="AB365" t="n">
        <v>498.8931510571572</v>
      </c>
      <c r="AC365" t="n">
        <v>4280.980331124152</v>
      </c>
      <c r="AD365" t="n">
        <v>4306.191160587652</v>
      </c>
      <c r="AE365" t="n">
        <v>1.241052691285727</v>
      </c>
      <c r="AF365" t="n">
        <v>16.93329396339231</v>
      </c>
      <c r="AG365" t="n">
        <v>542.2390266183739</v>
      </c>
      <c r="AH365" t="n">
        <v>31980.6637033531</v>
      </c>
      <c r="AI365" t="n">
        <v>20279.42487878929</v>
      </c>
      <c r="AJ365" t="n">
        <v>12.2585553688053</v>
      </c>
      <c r="AK365" t="n">
        <v>66.38358773200575</v>
      </c>
      <c r="AL365" t="n">
        <v>-15.03034828007741</v>
      </c>
      <c r="AM365" t="n">
        <v>1.171601746612494</v>
      </c>
      <c r="AN365" t="n">
        <v>20.50488109825524</v>
      </c>
      <c r="AO365" t="n">
        <v>94.91515657016225</v>
      </c>
      <c r="AP365" t="n">
        <v>992684.5273457469</v>
      </c>
      <c r="AQ365" t="n">
        <v>0.2229167024683495</v>
      </c>
      <c r="AR365" t="n">
        <v>0.2002076448359418</v>
      </c>
      <c r="AS365" t="n">
        <v>0.1201886421117426</v>
      </c>
      <c r="AT365" t="n">
        <v>0.2503845365629128</v>
      </c>
      <c r="AU365" t="n">
        <v>0.2063024740210534</v>
      </c>
      <c r="AV365" t="n">
        <v>8.014449970709306</v>
      </c>
      <c r="AW365" t="n">
        <v>136.4295432682977</v>
      </c>
      <c r="AX365" t="n">
        <v>8856.217901687485</v>
      </c>
      <c r="AY365" t="n">
        <v>174254.5068800621</v>
      </c>
      <c r="AZ365" t="n">
        <v>201909.4187455064</v>
      </c>
      <c r="BA365" t="n">
        <v>14362.16457462547</v>
      </c>
      <c r="BB365" t="n">
        <v>16956.47125235985</v>
      </c>
      <c r="BC365" t="n">
        <v>31318.63582698532</v>
      </c>
      <c r="BD365" t="n">
        <v>1.634018938214367</v>
      </c>
      <c r="BE365" t="n">
        <v>0.4624171916018724</v>
      </c>
      <c r="BF365" t="n">
        <v>22.30215646157557</v>
      </c>
      <c r="BG365" t="n">
        <v>1.797275363320323</v>
      </c>
      <c r="BH365" t="n">
        <v>1145.561685891529</v>
      </c>
      <c r="BI365" t="n">
        <v>1050.646529321368</v>
      </c>
      <c r="BJ365" t="n">
        <v>33312.67549678786</v>
      </c>
      <c r="BK365" t="n">
        <v>9190.471359695781</v>
      </c>
      <c r="BL365" t="n">
        <v>33146.57221441704</v>
      </c>
      <c r="BM365" t="n">
        <v>2714.9728101933</v>
      </c>
      <c r="BN365" t="n">
        <v>20782.23019346228</v>
      </c>
      <c r="BO365" t="n">
        <v>19085.33203030367</v>
      </c>
      <c r="BP365" t="n">
        <v>0.3584690503195809</v>
      </c>
      <c r="BQ365" t="n">
        <v>2.859342144131225</v>
      </c>
      <c r="BR365" t="n">
        <v>227.469453993535</v>
      </c>
      <c r="BS365" t="n">
        <v>7381.605125708517</v>
      </c>
      <c r="BT365" t="n">
        <v>4325.304212112656</v>
      </c>
      <c r="BU365" t="n">
        <v>4206.367389664883</v>
      </c>
      <c r="BV365" t="n">
        <v>20552.82349389</v>
      </c>
      <c r="BW365" t="n">
        <v>1480.374796</v>
      </c>
      <c r="BX365" t="n">
        <v>18.10434869</v>
      </c>
      <c r="BY365" t="inlineStr">
        <is>
          <t>2023-03-12 06:02:00</t>
        </is>
      </c>
      <c r="BZ365" t="inlineStr">
        <is>
          <t>2023-03-12 06:02:00</t>
        </is>
      </c>
      <c r="CA365" t="inlineStr">
        <is>
          <t>2023-03-12 06:02:00</t>
        </is>
      </c>
    </row>
    <row r="366">
      <c r="A366" t="n">
        <v>363</v>
      </c>
      <c r="B366" t="n">
        <v>209</v>
      </c>
      <c r="C366" t="n">
        <v>79</v>
      </c>
      <c r="D366" t="n">
        <v>1091.95482518988</v>
      </c>
      <c r="E366" t="n">
        <v>10.74868111447325</v>
      </c>
      <c r="F366" t="n">
        <v>134.2024088303028</v>
      </c>
      <c r="G366" t="n">
        <v>6585.150667834817</v>
      </c>
      <c r="H366" t="n">
        <v>255063.5147882587</v>
      </c>
      <c r="I366" t="n">
        <v>202224.0177681039</v>
      </c>
      <c r="J366" t="n">
        <v>-15.9902070617812</v>
      </c>
      <c r="K366" t="n">
        <v>300.0212427140526</v>
      </c>
      <c r="L366" t="n">
        <v>-275.3129904447485</v>
      </c>
      <c r="M366" t="n">
        <v>2.551865341129219</v>
      </c>
      <c r="N366" t="n">
        <v>22.30215646157557</v>
      </c>
      <c r="O366" t="n">
        <v>1205.447224546248</v>
      </c>
      <c r="P366" t="n">
        <v>0.4624171916018724</v>
      </c>
      <c r="Q366" t="n">
        <v>1.797275363320323</v>
      </c>
      <c r="R366" t="n">
        <v>1616.941275892198</v>
      </c>
      <c r="S366" t="n">
        <v>69.34617863753753</v>
      </c>
      <c r="T366" t="n">
        <v>479.2103140779234</v>
      </c>
      <c r="U366" t="n">
        <v>42140.43961018578</v>
      </c>
      <c r="V366" t="n">
        <v>243.3333333333333</v>
      </c>
      <c r="W366" t="n">
        <v>438.6666666666667</v>
      </c>
      <c r="X366" t="n">
        <v>142</v>
      </c>
      <c r="Y366" t="n">
        <v>0</v>
      </c>
      <c r="Z366" t="n">
        <v>0.3751399184322242</v>
      </c>
      <c r="AA366" t="n">
        <v>2.806495706651456</v>
      </c>
      <c r="AB366" t="n">
        <v>499.2957071280767</v>
      </c>
      <c r="AC366" t="n">
        <v>4288.819919570017</v>
      </c>
      <c r="AD366" t="n">
        <v>4306.191160587652</v>
      </c>
      <c r="AE366" t="n">
        <v>1.241092551601107</v>
      </c>
      <c r="AF366" t="n">
        <v>16.93329396339231</v>
      </c>
      <c r="AG366" t="n">
        <v>542.3855993835537</v>
      </c>
      <c r="AH366" t="n">
        <v>31983.51813839802</v>
      </c>
      <c r="AI366" t="n">
        <v>20279.42487878929</v>
      </c>
      <c r="AJ366" t="n">
        <v>1.25076877234406</v>
      </c>
      <c r="AK366" t="n">
        <v>70.10724679960835</v>
      </c>
      <c r="AL366" t="n">
        <v>-15.60266421094174</v>
      </c>
      <c r="AM366" t="n">
        <v>2.089448149527346</v>
      </c>
      <c r="AN366" t="n">
        <v>20.50488109825524</v>
      </c>
      <c r="AO366" t="n">
        <v>-411.4940513459501</v>
      </c>
      <c r="AP366" t="n">
        <v>992101.2857371267</v>
      </c>
      <c r="AQ366" t="n">
        <v>0.2226725989333704</v>
      </c>
      <c r="AR366" t="n">
        <v>0.2002515937143024</v>
      </c>
      <c r="AS366" t="n">
        <v>0.1201690448149032</v>
      </c>
      <c r="AT366" t="n">
        <v>0.2504931980586661</v>
      </c>
      <c r="AU366" t="n">
        <v>0.2064135644787581</v>
      </c>
      <c r="AV366" t="n">
        <v>8.015132115864017</v>
      </c>
      <c r="AW366" t="n">
        <v>136.4215576159883</v>
      </c>
      <c r="AX366" t="n">
        <v>8856.170517645945</v>
      </c>
      <c r="AY366" t="n">
        <v>174246.5788440348</v>
      </c>
      <c r="AZ366" t="n">
        <v>201895.864215822</v>
      </c>
      <c r="BA366" t="n">
        <v>24623.53415638385</v>
      </c>
      <c r="BB366" t="n">
        <v>16956.47125235985</v>
      </c>
      <c r="BC366" t="n">
        <v>41580.00540874369</v>
      </c>
      <c r="BD366" t="n">
        <v>2.551865341129219</v>
      </c>
      <c r="BE366" t="n">
        <v>0.4624171916018724</v>
      </c>
      <c r="BF366" t="n">
        <v>22.30215646157557</v>
      </c>
      <c r="BG366" t="n">
        <v>1.797275363320323</v>
      </c>
      <c r="BH366" t="n">
        <v>1205.447224546248</v>
      </c>
      <c r="BI366" t="n">
        <v>1616.941275892198</v>
      </c>
      <c r="BJ366" t="n">
        <v>52206.31882842136</v>
      </c>
      <c r="BK366" t="n">
        <v>9190.471359695781</v>
      </c>
      <c r="BL366" t="n">
        <v>33146.57221441704</v>
      </c>
      <c r="BM366" t="n">
        <v>2714.9728101933</v>
      </c>
      <c r="BN366" t="n">
        <v>21867.36765670004</v>
      </c>
      <c r="BO366" t="n">
        <v>29346.70161206204</v>
      </c>
      <c r="BP366" t="n">
        <v>0.4647685099010417</v>
      </c>
      <c r="BQ366" t="n">
        <v>2.859342144131225</v>
      </c>
      <c r="BR366" t="n">
        <v>255.9492993341268</v>
      </c>
      <c r="BS366" t="n">
        <v>9569.753457825289</v>
      </c>
      <c r="BT366" t="n">
        <v>4325.304212112656</v>
      </c>
      <c r="BU366" t="n">
        <v>4722.427657645101</v>
      </c>
      <c r="BV366" t="n">
        <v>20584.755</v>
      </c>
      <c r="BW366" t="n">
        <v>1480.375</v>
      </c>
      <c r="BX366" t="n">
        <v>18.12019208</v>
      </c>
      <c r="BY366" t="inlineStr">
        <is>
          <t>2023-03-12 06:03:00</t>
        </is>
      </c>
      <c r="BZ366" t="inlineStr">
        <is>
          <t>2023-03-12 06:03:00</t>
        </is>
      </c>
      <c r="CA366" t="inlineStr">
        <is>
          <t>2023-03-12 06:03:00</t>
        </is>
      </c>
    </row>
    <row r="367">
      <c r="A367" t="n">
        <v>364</v>
      </c>
      <c r="B367" t="n">
        <v>209</v>
      </c>
      <c r="C367" t="n">
        <v>79</v>
      </c>
      <c r="D367" t="n">
        <v>1091.957108822229</v>
      </c>
      <c r="E367" t="n">
        <v>10.74878195524365</v>
      </c>
      <c r="F367" t="n">
        <v>134.2024088303028</v>
      </c>
      <c r="G367" t="n">
        <v>6585.150667834817</v>
      </c>
      <c r="H367" t="n">
        <v>255063.5147882587</v>
      </c>
      <c r="I367" t="n">
        <v>202224.0177681039</v>
      </c>
      <c r="J367" t="n">
        <v>-15.9902070617812</v>
      </c>
      <c r="K367" t="n">
        <v>300.0212427140526</v>
      </c>
      <c r="L367" t="n">
        <v>-275.3129904447485</v>
      </c>
      <c r="M367" t="n">
        <v>3.010788542586644</v>
      </c>
      <c r="N367" t="n">
        <v>22.30215646157557</v>
      </c>
      <c r="O367" t="n">
        <v>1235.389993873607</v>
      </c>
      <c r="P367" t="n">
        <v>0.4624171916018724</v>
      </c>
      <c r="Q367" t="n">
        <v>1.797275363320323</v>
      </c>
      <c r="R367" t="n">
        <v>1900.088649177614</v>
      </c>
      <c r="S367" t="n">
        <v>69.80510183899496</v>
      </c>
      <c r="T367" t="n">
        <v>479.2103140779234</v>
      </c>
      <c r="U367" t="n">
        <v>42453.52975279856</v>
      </c>
      <c r="V367" t="n">
        <v>244</v>
      </c>
      <c r="W367" t="n">
        <v>439</v>
      </c>
      <c r="X367" t="n">
        <v>142</v>
      </c>
      <c r="Y367" t="n">
        <v>0</v>
      </c>
      <c r="Z367" t="n">
        <v>0.3751945159954862</v>
      </c>
      <c r="AA367" t="n">
        <v>2.806495706651456</v>
      </c>
      <c r="AB367" t="n">
        <v>499.4969851635364</v>
      </c>
      <c r="AC367" t="n">
        <v>4292.739713792949</v>
      </c>
      <c r="AD367" t="n">
        <v>4306.191160587652</v>
      </c>
      <c r="AE367" t="n">
        <v>1.24111273174804</v>
      </c>
      <c r="AF367" t="n">
        <v>16.93329396339231</v>
      </c>
      <c r="AG367" t="n">
        <v>542.4588857661435</v>
      </c>
      <c r="AH367" t="n">
        <v>31984.94535592048</v>
      </c>
      <c r="AI367" t="n">
        <v>20279.42487878929</v>
      </c>
      <c r="AJ367" t="n">
        <v>-16.74103859827172</v>
      </c>
      <c r="AK367" t="n">
        <v>67.50996186049527</v>
      </c>
      <c r="AL367" t="n">
        <v>-31.02740535131713</v>
      </c>
      <c r="AM367" t="n">
        <v>2.548371350984772</v>
      </c>
      <c r="AN367" t="n">
        <v>20.50488109825524</v>
      </c>
      <c r="AO367" t="n">
        <v>-664.6986553040064</v>
      </c>
      <c r="AP367" t="n">
        <v>992568.1668052585</v>
      </c>
      <c r="AQ367" t="n">
        <v>0.2229156391613048</v>
      </c>
      <c r="AR367" t="n">
        <v>0.2001574275866722</v>
      </c>
      <c r="AS367" t="n">
        <v>0.1202176323677309</v>
      </c>
      <c r="AT367" t="n">
        <v>0.2503607398026003</v>
      </c>
      <c r="AU367" t="n">
        <v>0.2063485610816917</v>
      </c>
      <c r="AV367" t="n">
        <v>8.014549771105106</v>
      </c>
      <c r="AW367" t="n">
        <v>136.4287911243885</v>
      </c>
      <c r="AX367" t="n">
        <v>8855.837459176242</v>
      </c>
      <c r="AY367" t="n">
        <v>174253.9889159998</v>
      </c>
      <c r="AZ367" t="n">
        <v>201902.1214481127</v>
      </c>
      <c r="BA367" t="n">
        <v>29754.21894726304</v>
      </c>
      <c r="BB367" t="n">
        <v>16956.47125235985</v>
      </c>
      <c r="BC367" t="n">
        <v>46710.69019962288</v>
      </c>
      <c r="BD367" t="n">
        <v>3.010788542586644</v>
      </c>
      <c r="BE367" t="n">
        <v>0.4624171916018724</v>
      </c>
      <c r="BF367" t="n">
        <v>22.30215646157557</v>
      </c>
      <c r="BG367" t="n">
        <v>1.797275363320323</v>
      </c>
      <c r="BH367" t="n">
        <v>1235.389993873607</v>
      </c>
      <c r="BI367" t="n">
        <v>1900.088649177614</v>
      </c>
      <c r="BJ367" t="n">
        <v>61653.14049423812</v>
      </c>
      <c r="BK367" t="n">
        <v>9190.471359695781</v>
      </c>
      <c r="BL367" t="n">
        <v>33146.57221441704</v>
      </c>
      <c r="BM367" t="n">
        <v>2714.9728101933</v>
      </c>
      <c r="BN367" t="n">
        <v>22409.93638831893</v>
      </c>
      <c r="BO367" t="n">
        <v>34477.38640294123</v>
      </c>
      <c r="BP367" t="n">
        <v>0.517918239691772</v>
      </c>
      <c r="BQ367" t="n">
        <v>2.859342144131225</v>
      </c>
      <c r="BR367" t="n">
        <v>270.1892220044227</v>
      </c>
      <c r="BS367" t="n">
        <v>10663.82762388368</v>
      </c>
      <c r="BT367" t="n">
        <v>4325.304212112656</v>
      </c>
      <c r="BU367" t="n">
        <v>4980.457791635209</v>
      </c>
      <c r="BV367" t="n">
        <v>20588.005</v>
      </c>
      <c r="BW367" t="n">
        <v>1480.564898</v>
      </c>
      <c r="BX367" t="n">
        <v>18.08651483</v>
      </c>
      <c r="BY367" t="inlineStr">
        <is>
          <t>2023-03-12 06:04:00</t>
        </is>
      </c>
      <c r="BZ367" t="inlineStr">
        <is>
          <t>2023-03-12 06:04:00</t>
        </is>
      </c>
      <c r="CA367" t="inlineStr">
        <is>
          <t>2023-03-12 06:04:00</t>
        </is>
      </c>
    </row>
    <row r="368">
      <c r="A368" t="n">
        <v>365</v>
      </c>
      <c r="B368" t="n">
        <v>209</v>
      </c>
      <c r="C368" t="n">
        <v>79</v>
      </c>
      <c r="D368" t="n">
        <v>1091.958334613144</v>
      </c>
      <c r="E368" t="n">
        <v>10.74883606364573</v>
      </c>
      <c r="F368" t="n">
        <v>134.2024088303028</v>
      </c>
      <c r="G368" t="n">
        <v>6585.150667834817</v>
      </c>
      <c r="H368" t="n">
        <v>255063.5147882587</v>
      </c>
      <c r="I368" t="n">
        <v>202224.0177681039</v>
      </c>
      <c r="J368" t="n">
        <v>-15.9902070617812</v>
      </c>
      <c r="K368" t="n">
        <v>300.0212427140526</v>
      </c>
      <c r="L368" t="n">
        <v>-275.3129904447485</v>
      </c>
      <c r="M368" t="n">
        <v>3.242953594267309</v>
      </c>
      <c r="N368" t="n">
        <v>22.30215646157557</v>
      </c>
      <c r="O368" t="n">
        <v>1235.389993873607</v>
      </c>
      <c r="P368" t="n">
        <v>0.4798431368053476</v>
      </c>
      <c r="Q368" t="n">
        <v>1.797275363320323</v>
      </c>
      <c r="R368" t="n">
        <v>1900.088649177614</v>
      </c>
      <c r="S368" t="n">
        <v>70.0546928358791</v>
      </c>
      <c r="T368" t="n">
        <v>479.2103140779234</v>
      </c>
      <c r="U368" t="n">
        <v>42453.52975279856</v>
      </c>
      <c r="V368" t="n">
        <v>244.6666666666667</v>
      </c>
      <c r="W368" t="n">
        <v>439.6666666666667</v>
      </c>
      <c r="X368" t="n">
        <v>142</v>
      </c>
      <c r="Y368" t="n">
        <v>0</v>
      </c>
      <c r="Z368" t="n">
        <v>0.3752213620826354</v>
      </c>
      <c r="AA368" t="n">
        <v>2.806495706651456</v>
      </c>
      <c r="AB368" t="n">
        <v>499.4969851635364</v>
      </c>
      <c r="AC368" t="n">
        <v>4292.739713792949</v>
      </c>
      <c r="AD368" t="n">
        <v>4306.191334847103</v>
      </c>
      <c r="AE368" t="n">
        <v>1.241122668526711</v>
      </c>
      <c r="AF368" t="n">
        <v>16.93329396339231</v>
      </c>
      <c r="AG368" t="n">
        <v>542.4588857661435</v>
      </c>
      <c r="AH368" t="n">
        <v>31984.94535592048</v>
      </c>
      <c r="AI368" t="n">
        <v>20279.42494223803</v>
      </c>
      <c r="AJ368" t="n">
        <v>39.27298055132568</v>
      </c>
      <c r="AK368" t="n">
        <v>72.15703774347487</v>
      </c>
      <c r="AL368" t="n">
        <v>-23.07558210298274</v>
      </c>
      <c r="AM368" t="n">
        <v>2.763110457461961</v>
      </c>
      <c r="AN368" t="n">
        <v>20.50488109825524</v>
      </c>
      <c r="AO368" t="n">
        <v>-664.6986553040064</v>
      </c>
      <c r="AP368" t="n">
        <v>992357.4974560397</v>
      </c>
      <c r="AQ368" t="n">
        <v>0.22300025666735</v>
      </c>
      <c r="AR368" t="n">
        <v>0.200225600401627</v>
      </c>
      <c r="AS368" t="n">
        <v>0.1200196758898926</v>
      </c>
      <c r="AT368" t="n">
        <v>0.250338664991048</v>
      </c>
      <c r="AU368" t="n">
        <v>0.2064158020500824</v>
      </c>
      <c r="AV368" t="n">
        <v>8.01501002561314</v>
      </c>
      <c r="AW368" t="n">
        <v>136.4389447216252</v>
      </c>
      <c r="AX368" t="n">
        <v>8857.962140900678</v>
      </c>
      <c r="AY368" t="n">
        <v>174262.5499693559</v>
      </c>
      <c r="AZ368" t="n">
        <v>201912.6970984392</v>
      </c>
      <c r="BA368" t="n">
        <v>29754.21894726304</v>
      </c>
      <c r="BB368" t="n">
        <v>17314.63384038584</v>
      </c>
      <c r="BC368" t="n">
        <v>47068.85278764887</v>
      </c>
      <c r="BD368" t="n">
        <v>3.242953594267309</v>
      </c>
      <c r="BE368" t="n">
        <v>0.4798431368053476</v>
      </c>
      <c r="BF368" t="n">
        <v>22.30215646157557</v>
      </c>
      <c r="BG368" t="n">
        <v>1.797275363320323</v>
      </c>
      <c r="BH368" t="n">
        <v>1235.389993873607</v>
      </c>
      <c r="BI368" t="n">
        <v>1900.088649177614</v>
      </c>
      <c r="BJ368" t="n">
        <v>66424.92387747472</v>
      </c>
      <c r="BK368" t="n">
        <v>9548.633947721772</v>
      </c>
      <c r="BL368" t="n">
        <v>33146.57221441704</v>
      </c>
      <c r="BM368" t="n">
        <v>2714.9728101933</v>
      </c>
      <c r="BN368" t="n">
        <v>22409.93638831893</v>
      </c>
      <c r="BO368" t="n">
        <v>34477.38640294123</v>
      </c>
      <c r="BP368" t="n">
        <v>0.5793801846414596</v>
      </c>
      <c r="BQ368" t="n">
        <v>2.859342144131225</v>
      </c>
      <c r="BR368" t="n">
        <v>270.1892220044227</v>
      </c>
      <c r="BS368" t="n">
        <v>11927.08014828052</v>
      </c>
      <c r="BT368" t="n">
        <v>4325.304212112656</v>
      </c>
      <c r="BU368" t="n">
        <v>4980.457791635209</v>
      </c>
      <c r="BV368" t="n">
        <v>20553.40951919</v>
      </c>
      <c r="BW368" t="n">
        <v>1480.13</v>
      </c>
      <c r="BX368" t="n">
        <v>18.12129803</v>
      </c>
      <c r="BY368" t="inlineStr">
        <is>
          <t>2023-03-12 06:05:00</t>
        </is>
      </c>
      <c r="BZ368" t="inlineStr">
        <is>
          <t>2023-03-12 06:05:00</t>
        </is>
      </c>
      <c r="CA368" t="inlineStr">
        <is>
          <t>2023-03-12 06:05:00</t>
        </is>
      </c>
    </row>
    <row r="369">
      <c r="A369" t="n">
        <v>366</v>
      </c>
      <c r="B369" t="n">
        <v>209.3333333333333</v>
      </c>
      <c r="C369" t="n">
        <v>79</v>
      </c>
      <c r="D369" t="n">
        <v>1091.960286503781</v>
      </c>
      <c r="E369" t="n">
        <v>10.74892233714825</v>
      </c>
      <c r="F369" t="n">
        <v>134.2024088303028</v>
      </c>
      <c r="G369" t="n">
        <v>6585.150667834817</v>
      </c>
      <c r="H369" t="n">
        <v>255063.5147882587</v>
      </c>
      <c r="I369" t="n">
        <v>202224.0177681039</v>
      </c>
      <c r="J369" t="n">
        <v>-15.9902070617812</v>
      </c>
      <c r="K369" t="n">
        <v>300.0212427140526</v>
      </c>
      <c r="L369" t="n">
        <v>-275.3129904447485</v>
      </c>
      <c r="M369" t="n">
        <v>3.359036120107641</v>
      </c>
      <c r="N369" t="n">
        <v>22.30215646157557</v>
      </c>
      <c r="O369" t="n">
        <v>1235.389993873607</v>
      </c>
      <c r="P369" t="n">
        <v>0.4885561094070852</v>
      </c>
      <c r="Q369" t="n">
        <v>1.797275363320323</v>
      </c>
      <c r="R369" t="n">
        <v>1900.088649177614</v>
      </c>
      <c r="S369" t="n">
        <v>70.17948833432116</v>
      </c>
      <c r="T369" t="n">
        <v>479.2103140779234</v>
      </c>
      <c r="U369" t="n">
        <v>42453.52975279856</v>
      </c>
      <c r="V369" t="n">
        <v>245</v>
      </c>
      <c r="W369" t="n">
        <v>440</v>
      </c>
      <c r="X369" t="n">
        <v>142</v>
      </c>
      <c r="Y369" t="n">
        <v>0</v>
      </c>
      <c r="Z369" t="n">
        <v>0.3752350592519929</v>
      </c>
      <c r="AA369" t="n">
        <v>2.806495706651456</v>
      </c>
      <c r="AB369" t="n">
        <v>499.4969851635364</v>
      </c>
      <c r="AC369" t="n">
        <v>4292.739713792949</v>
      </c>
      <c r="AD369" t="n">
        <v>4306.19142197683</v>
      </c>
      <c r="AE369" t="n">
        <v>1.241127911041829</v>
      </c>
      <c r="AF369" t="n">
        <v>16.93329396339231</v>
      </c>
      <c r="AG369" t="n">
        <v>542.4588857661435</v>
      </c>
      <c r="AH369" t="n">
        <v>31984.94535592048</v>
      </c>
      <c r="AI369" t="n">
        <v>20279.4249739624</v>
      </c>
      <c r="AJ369" t="n">
        <v>75.02233519463583</v>
      </c>
      <c r="AK369" t="n">
        <v>80.32411807829276</v>
      </c>
      <c r="AL369" t="n">
        <v>-15.63225997294146</v>
      </c>
      <c r="AM369" t="n">
        <v>2.870480010700555</v>
      </c>
      <c r="AN369" t="n">
        <v>20.50488109825524</v>
      </c>
      <c r="AO369" t="n">
        <v>-664.6986553040064</v>
      </c>
      <c r="AP369" t="n">
        <v>992000.5019761327</v>
      </c>
      <c r="AQ369" t="n">
        <v>0.2227067718520814</v>
      </c>
      <c r="AR369" t="n">
        <v>0.200238821438394</v>
      </c>
      <c r="AS369" t="n">
        <v>0.1202937675803307</v>
      </c>
      <c r="AT369" t="n">
        <v>0.2502572253143776</v>
      </c>
      <c r="AU369" t="n">
        <v>0.2065034138148162</v>
      </c>
      <c r="AV369" t="n">
        <v>8.014564307037187</v>
      </c>
      <c r="AW369" t="n">
        <v>136.4076254624372</v>
      </c>
      <c r="AX369" t="n">
        <v>8854.136231853909</v>
      </c>
      <c r="AY369" t="n">
        <v>174242.2389804263</v>
      </c>
      <c r="AZ369" t="n">
        <v>201865.9066770141</v>
      </c>
      <c r="BA369" t="n">
        <v>29754.21894726304</v>
      </c>
      <c r="BB369" t="n">
        <v>17493.71513439883</v>
      </c>
      <c r="BC369" t="n">
        <v>47247.93408166186</v>
      </c>
      <c r="BD369" t="n">
        <v>3.359036120107641</v>
      </c>
      <c r="BE369" t="n">
        <v>0.4885561094070852</v>
      </c>
      <c r="BF369" t="n">
        <v>22.30215646157557</v>
      </c>
      <c r="BG369" t="n">
        <v>1.797275363320323</v>
      </c>
      <c r="BH369" t="n">
        <v>1235.389993873607</v>
      </c>
      <c r="BI369" t="n">
        <v>1900.088649177614</v>
      </c>
      <c r="BJ369" t="n">
        <v>68810.81556909303</v>
      </c>
      <c r="BK369" t="n">
        <v>9727.715241734766</v>
      </c>
      <c r="BL369" t="n">
        <v>33146.57221441704</v>
      </c>
      <c r="BM369" t="n">
        <v>2714.9728101933</v>
      </c>
      <c r="BN369" t="n">
        <v>22409.93638831893</v>
      </c>
      <c r="BO369" t="n">
        <v>34477.38640294123</v>
      </c>
      <c r="BP369" t="n">
        <v>0.6101111571163034</v>
      </c>
      <c r="BQ369" t="n">
        <v>2.859342144131225</v>
      </c>
      <c r="BR369" t="n">
        <v>270.1892220044227</v>
      </c>
      <c r="BS369" t="n">
        <v>12558.70641047894</v>
      </c>
      <c r="BT369" t="n">
        <v>4325.304212112656</v>
      </c>
      <c r="BU369" t="n">
        <v>4980.457791635209</v>
      </c>
      <c r="BV369" t="n">
        <v>20550.085</v>
      </c>
      <c r="BW369" t="n">
        <v>1479.75000001</v>
      </c>
      <c r="BX369" t="n">
        <v>18.12070349</v>
      </c>
      <c r="BY369" t="inlineStr">
        <is>
          <t>2023-03-12 06:06:00</t>
        </is>
      </c>
      <c r="BZ369" t="inlineStr">
        <is>
          <t>2023-03-12 06:06:00</t>
        </is>
      </c>
      <c r="CA369" t="inlineStr">
        <is>
          <t>2023-03-12 06:06:00</t>
        </is>
      </c>
    </row>
    <row r="370">
      <c r="A370" t="n">
        <v>367</v>
      </c>
      <c r="B370" t="n">
        <v>210</v>
      </c>
      <c r="C370" t="n">
        <v>79</v>
      </c>
      <c r="D370" t="n">
        <v>1091.961052046718</v>
      </c>
      <c r="E370" t="n">
        <v>10.74828163367863</v>
      </c>
      <c r="F370" t="n">
        <v>134.0080867579388</v>
      </c>
      <c r="G370" t="n">
        <v>6525.256806666667</v>
      </c>
      <c r="H370" t="n">
        <v>256515.5940506556</v>
      </c>
      <c r="I370" t="n">
        <v>202224.0177681039</v>
      </c>
      <c r="J370" t="n">
        <v>-15.9902070617812</v>
      </c>
      <c r="K370" t="n">
        <v>300.0212427140526</v>
      </c>
      <c r="L370" t="n">
        <v>-275.3129904447485</v>
      </c>
      <c r="M370" t="n">
        <v>3.359036120107641</v>
      </c>
      <c r="N370" t="n">
        <v>22.30215646157557</v>
      </c>
      <c r="O370" t="n">
        <v>1235.389993873607</v>
      </c>
      <c r="P370" t="n">
        <v>0.4885561094070852</v>
      </c>
      <c r="Q370" t="n">
        <v>1.797275363320323</v>
      </c>
      <c r="R370" t="n">
        <v>1900.088649177614</v>
      </c>
      <c r="S370" t="n">
        <v>70.18093691416701</v>
      </c>
      <c r="T370" t="n">
        <v>479.4458737258088</v>
      </c>
      <c r="U370" t="n">
        <v>42513.42402106273</v>
      </c>
      <c r="V370" t="n">
        <v>245</v>
      </c>
      <c r="W370" t="n">
        <v>440</v>
      </c>
      <c r="X370" t="n">
        <v>144</v>
      </c>
      <c r="Y370" t="n">
        <v>0</v>
      </c>
      <c r="Z370" t="n">
        <v>0.3760093091504801</v>
      </c>
      <c r="AA370" t="n">
        <v>2.807507591929033</v>
      </c>
      <c r="AB370" t="n">
        <v>499.497392259555</v>
      </c>
      <c r="AC370" t="n">
        <v>4292.741356782009</v>
      </c>
      <c r="AD370" t="n">
        <v>4306.19142197683</v>
      </c>
      <c r="AE370" t="n">
        <v>1.241409920507913</v>
      </c>
      <c r="AF370" t="n">
        <v>16.93366239573003</v>
      </c>
      <c r="AG370" t="n">
        <v>542.4590339917785</v>
      </c>
      <c r="AH370" t="n">
        <v>31984.94595414077</v>
      </c>
      <c r="AI370" t="n">
        <v>20279.4249739624</v>
      </c>
      <c r="AJ370" t="n">
        <v>67.07064553230231</v>
      </c>
      <c r="AK370" t="n">
        <v>72.80566174394868</v>
      </c>
      <c r="AL370" t="n">
        <v>-17.8501200941746</v>
      </c>
      <c r="AM370" t="n">
        <v>2.870480010700555</v>
      </c>
      <c r="AN370" t="n">
        <v>20.50488109825524</v>
      </c>
      <c r="AO370" t="n">
        <v>-664.6986553040064</v>
      </c>
      <c r="AP370" t="n">
        <v>990342.2959976197</v>
      </c>
      <c r="AQ370" t="n">
        <v>0.223045373886895</v>
      </c>
      <c r="AR370" t="n">
        <v>0.2005226024078243</v>
      </c>
      <c r="AS370" t="n">
        <v>0.120491231335935</v>
      </c>
      <c r="AT370" t="n">
        <v>0.2491704970569552</v>
      </c>
      <c r="AU370" t="n">
        <v>0.2067702953123905</v>
      </c>
      <c r="AV370" t="n">
        <v>8.011548980061306</v>
      </c>
      <c r="AW370" t="n">
        <v>136.3581849744221</v>
      </c>
      <c r="AX370" t="n">
        <v>8848.999668927361</v>
      </c>
      <c r="AY370" t="n">
        <v>174236.7131867277</v>
      </c>
      <c r="AZ370" t="n">
        <v>201773.8518040637</v>
      </c>
      <c r="BA370" t="n">
        <v>29754.21894726304</v>
      </c>
      <c r="BB370" t="n">
        <v>17493.71513439883</v>
      </c>
      <c r="BC370" t="n">
        <v>47247.93408166186</v>
      </c>
      <c r="BD370" t="n">
        <v>3.359036120107641</v>
      </c>
      <c r="BE370" t="n">
        <v>0.4885561094070852</v>
      </c>
      <c r="BF370" t="n">
        <v>22.30215646157557</v>
      </c>
      <c r="BG370" t="n">
        <v>1.797275363320323</v>
      </c>
      <c r="BH370" t="n">
        <v>1235.389993873607</v>
      </c>
      <c r="BI370" t="n">
        <v>1900.088649177614</v>
      </c>
      <c r="BJ370" t="n">
        <v>68810.81556909303</v>
      </c>
      <c r="BK370" t="n">
        <v>9727.715241734766</v>
      </c>
      <c r="BL370" t="n">
        <v>33146.57221441704</v>
      </c>
      <c r="BM370" t="n">
        <v>2714.9728101933</v>
      </c>
      <c r="BN370" t="n">
        <v>22409.93638831893</v>
      </c>
      <c r="BO370" t="n">
        <v>34477.38640294123</v>
      </c>
      <c r="BP370" t="n">
        <v>0.6101111571163034</v>
      </c>
      <c r="BQ370" t="n">
        <v>2.859342144131225</v>
      </c>
      <c r="BR370" t="n">
        <v>270.1892220044227</v>
      </c>
      <c r="BS370" t="n">
        <v>12558.70641047894</v>
      </c>
      <c r="BT370" t="n">
        <v>4325.304212112656</v>
      </c>
      <c r="BU370" t="n">
        <v>4980.457791635209</v>
      </c>
      <c r="BV370" t="n">
        <v>20555.90249999</v>
      </c>
      <c r="BW370" t="n">
        <v>1480.49</v>
      </c>
      <c r="BX370" t="n">
        <v>18.1159958</v>
      </c>
      <c r="BY370" t="inlineStr">
        <is>
          <t>2023-03-12 06:07:00</t>
        </is>
      </c>
      <c r="BZ370" t="inlineStr">
        <is>
          <t>2023-03-12 06:07:00</t>
        </is>
      </c>
      <c r="CA370" t="inlineStr">
        <is>
          <t>2023-03-12 06:07:00</t>
        </is>
      </c>
    </row>
    <row r="371">
      <c r="A371" t="n">
        <v>368</v>
      </c>
      <c r="B371" t="n">
        <v>210</v>
      </c>
      <c r="C371" t="n">
        <v>79</v>
      </c>
      <c r="D371" t="n">
        <v>1093.327727752046</v>
      </c>
      <c r="E371" t="n">
        <v>10.74872543309461</v>
      </c>
      <c r="F371" t="n">
        <v>133.9119539454551</v>
      </c>
      <c r="G371" t="n">
        <v>6562.758986554113</v>
      </c>
      <c r="H371" t="n">
        <v>257241.633681854</v>
      </c>
      <c r="I371" t="n">
        <v>202224.0177681039</v>
      </c>
      <c r="J371" t="n">
        <v>-15.9902070617812</v>
      </c>
      <c r="K371" t="n">
        <v>300.0212427140526</v>
      </c>
      <c r="L371" t="n">
        <v>-275.3129904447485</v>
      </c>
      <c r="M371" t="n">
        <v>3.359036120107641</v>
      </c>
      <c r="N371" t="n">
        <v>22.30215646157557</v>
      </c>
      <c r="O371" t="n">
        <v>1235.389993873607</v>
      </c>
      <c r="P371" t="n">
        <v>0.4885561094070852</v>
      </c>
      <c r="Q371" t="n">
        <v>1.797275363320323</v>
      </c>
      <c r="R371" t="n">
        <v>1900.088649177614</v>
      </c>
      <c r="S371" t="n">
        <v>70.18166120408992</v>
      </c>
      <c r="T371" t="n">
        <v>479.5636535497515</v>
      </c>
      <c r="U371" t="n">
        <v>42744.82777887231</v>
      </c>
      <c r="V371" t="n">
        <v>245</v>
      </c>
      <c r="W371" t="n">
        <v>440</v>
      </c>
      <c r="X371" t="n">
        <v>145.6666666666667</v>
      </c>
      <c r="Y371" t="n">
        <v>0</v>
      </c>
      <c r="Z371" t="n">
        <v>0.3764000099661758</v>
      </c>
      <c r="AA371" t="n">
        <v>2.808014425487782</v>
      </c>
      <c r="AB371" t="n">
        <v>501.5207469158557</v>
      </c>
      <c r="AC371" t="n">
        <v>4292.742178276538</v>
      </c>
      <c r="AD371" t="n">
        <v>4306.19142197683</v>
      </c>
      <c r="AE371" t="n">
        <v>1.241554501107407</v>
      </c>
      <c r="AF371" t="n">
        <v>16.93384750281885</v>
      </c>
      <c r="AG371" t="n">
        <v>544.4814285505827</v>
      </c>
      <c r="AH371" t="n">
        <v>31984.94625325092</v>
      </c>
      <c r="AI371" t="n">
        <v>20279.4249739624</v>
      </c>
      <c r="AJ371" t="n">
        <v>4.38653828905921</v>
      </c>
      <c r="AK371" t="n">
        <v>67.81614074505688</v>
      </c>
      <c r="AL371" t="n">
        <v>-13.21498360813048</v>
      </c>
      <c r="AM371" t="n">
        <v>2.870480010700555</v>
      </c>
      <c r="AN371" t="n">
        <v>20.50488109825524</v>
      </c>
      <c r="AO371" t="n">
        <v>-664.6986553040064</v>
      </c>
      <c r="AP371" t="n">
        <v>990318.0814392329</v>
      </c>
      <c r="AQ371" t="n">
        <v>0.2230936716971272</v>
      </c>
      <c r="AR371" t="n">
        <v>0.2001920293464508</v>
      </c>
      <c r="AS371" t="n">
        <v>0.1188194062495577</v>
      </c>
      <c r="AT371" t="n">
        <v>0.2511581498906603</v>
      </c>
      <c r="AU371" t="n">
        <v>0.206736742816204</v>
      </c>
      <c r="AV371" t="n">
        <v>8.003491408243065</v>
      </c>
      <c r="AW371" t="n">
        <v>136.2043007171095</v>
      </c>
      <c r="AX371" t="n">
        <v>8991.811193453219</v>
      </c>
      <c r="AY371" t="n">
        <v>174051.2949707436</v>
      </c>
      <c r="AZ371" t="n">
        <v>201544.8630566609</v>
      </c>
      <c r="BA371" t="n">
        <v>29754.21894726304</v>
      </c>
      <c r="BB371" t="n">
        <v>17493.71513439883</v>
      </c>
      <c r="BC371" t="n">
        <v>47247.93408166186</v>
      </c>
      <c r="BD371" t="n">
        <v>3.359036120107641</v>
      </c>
      <c r="BE371" t="n">
        <v>0.4885561094070852</v>
      </c>
      <c r="BF371" t="n">
        <v>22.30215646157557</v>
      </c>
      <c r="BG371" t="n">
        <v>1.797275363320323</v>
      </c>
      <c r="BH371" t="n">
        <v>1235.389993873607</v>
      </c>
      <c r="BI371" t="n">
        <v>1900.088649177614</v>
      </c>
      <c r="BJ371" t="n">
        <v>68810.81556909303</v>
      </c>
      <c r="BK371" t="n">
        <v>9727.715241734766</v>
      </c>
      <c r="BL371" t="n">
        <v>33146.57221441704</v>
      </c>
      <c r="BM371" t="n">
        <v>2714.9728101933</v>
      </c>
      <c r="BN371" t="n">
        <v>22409.93638831893</v>
      </c>
      <c r="BO371" t="n">
        <v>34477.38640294123</v>
      </c>
      <c r="BP371" t="n">
        <v>0.6101111571163034</v>
      </c>
      <c r="BQ371" t="n">
        <v>2.859342144131225</v>
      </c>
      <c r="BR371" t="n">
        <v>270.1892220044227</v>
      </c>
      <c r="BS371" t="n">
        <v>12558.70641047894</v>
      </c>
      <c r="BT371" t="n">
        <v>4325.304212112656</v>
      </c>
      <c r="BU371" t="n">
        <v>4980.457791635209</v>
      </c>
      <c r="BV371" t="n">
        <v>20585.75</v>
      </c>
      <c r="BW371" t="n">
        <v>1480.485</v>
      </c>
      <c r="BX371" t="n">
        <v>18.12880958</v>
      </c>
      <c r="BY371" t="inlineStr">
        <is>
          <t>2023-03-12 06:08:00</t>
        </is>
      </c>
      <c r="BZ371" t="inlineStr">
        <is>
          <t>2023-03-12 06:08:00</t>
        </is>
      </c>
      <c r="CA371" t="inlineStr">
        <is>
          <t>2023-03-12 06:08:00</t>
        </is>
      </c>
    </row>
    <row r="372">
      <c r="A372" t="n">
        <v>369</v>
      </c>
      <c r="B372" t="n">
        <v>210</v>
      </c>
      <c r="C372" t="n">
        <v>79</v>
      </c>
      <c r="D372" t="n">
        <v>1093.336735225806</v>
      </c>
      <c r="E372" t="n">
        <v>10.74875336140708</v>
      </c>
      <c r="F372" t="n">
        <v>133.9119539454551</v>
      </c>
      <c r="G372" t="n">
        <v>6563.178612659188</v>
      </c>
      <c r="H372" t="n">
        <v>257241.633681854</v>
      </c>
      <c r="I372" t="n">
        <v>202224.0177681039</v>
      </c>
      <c r="J372" t="n">
        <v>-15.9902070617812</v>
      </c>
      <c r="K372" t="n">
        <v>300.0212427140526</v>
      </c>
      <c r="L372" t="n">
        <v>-275.3129904447485</v>
      </c>
      <c r="M372" t="n">
        <v>3.359036120107641</v>
      </c>
      <c r="N372" t="n">
        <v>22.30215646157557</v>
      </c>
      <c r="O372" t="n">
        <v>1235.389993873607</v>
      </c>
      <c r="P372" t="n">
        <v>0.4885561094070852</v>
      </c>
      <c r="Q372" t="n">
        <v>1.797275363320323</v>
      </c>
      <c r="R372" t="n">
        <v>1900.088649177614</v>
      </c>
      <c r="S372" t="n">
        <v>70.18166120408992</v>
      </c>
      <c r="T372" t="n">
        <v>479.5636535497515</v>
      </c>
      <c r="U372" t="n">
        <v>42845.55609071107</v>
      </c>
      <c r="V372" t="n">
        <v>245</v>
      </c>
      <c r="W372" t="n">
        <v>440</v>
      </c>
      <c r="X372" t="n">
        <v>146</v>
      </c>
      <c r="Y372" t="n">
        <v>0</v>
      </c>
      <c r="Z372" t="n">
        <v>0.3764001420449269</v>
      </c>
      <c r="AA372" t="n">
        <v>2.808014425487782</v>
      </c>
      <c r="AB372" t="n">
        <v>501.5339651091224</v>
      </c>
      <c r="AC372" t="n">
        <v>4292.742178276538</v>
      </c>
      <c r="AD372" t="n">
        <v>4306.19142197683</v>
      </c>
      <c r="AE372" t="n">
        <v>1.241554633186158</v>
      </c>
      <c r="AF372" t="n">
        <v>16.93384750281885</v>
      </c>
      <c r="AG372" t="n">
        <v>544.4942314126971</v>
      </c>
      <c r="AH372" t="n">
        <v>31984.94625325092</v>
      </c>
      <c r="AI372" t="n">
        <v>20279.4249739624</v>
      </c>
      <c r="AJ372" t="n">
        <v>6.675746088022062</v>
      </c>
      <c r="AK372" t="n">
        <v>82.61382993763081</v>
      </c>
      <c r="AL372" t="n">
        <v>-24.07683762842627</v>
      </c>
      <c r="AM372" t="n">
        <v>2.870480010700555</v>
      </c>
      <c r="AN372" t="n">
        <v>20.50488109825524</v>
      </c>
      <c r="AO372" t="n">
        <v>-664.6986553040064</v>
      </c>
      <c r="AP372" t="n">
        <v>991724.6066893606</v>
      </c>
      <c r="AQ372" t="n">
        <v>0.2231169551424032</v>
      </c>
      <c r="AR372" t="n">
        <v>0.1999089644440341</v>
      </c>
      <c r="AS372" t="n">
        <v>0.1199678005601536</v>
      </c>
      <c r="AT372" t="n">
        <v>0.2505744687973752</v>
      </c>
      <c r="AU372" t="n">
        <v>0.2064318110560339</v>
      </c>
      <c r="AV372" t="n">
        <v>7.99901457506359</v>
      </c>
      <c r="AW372" t="n">
        <v>136.133164803796</v>
      </c>
      <c r="AX372" t="n">
        <v>8978.949329577339</v>
      </c>
      <c r="AY372" t="n">
        <v>174008.3463352286</v>
      </c>
      <c r="AZ372" t="n">
        <v>201454.8008364159</v>
      </c>
      <c r="BA372" t="n">
        <v>29754.21894726304</v>
      </c>
      <c r="BB372" t="n">
        <v>17493.71513439883</v>
      </c>
      <c r="BC372" t="n">
        <v>47247.93408166186</v>
      </c>
      <c r="BD372" t="n">
        <v>3.359036120107641</v>
      </c>
      <c r="BE372" t="n">
        <v>0.4885561094070852</v>
      </c>
      <c r="BF372" t="n">
        <v>22.30215646157557</v>
      </c>
      <c r="BG372" t="n">
        <v>1.797275363320323</v>
      </c>
      <c r="BH372" t="n">
        <v>1235.389993873607</v>
      </c>
      <c r="BI372" t="n">
        <v>1900.088649177614</v>
      </c>
      <c r="BJ372" t="n">
        <v>68810.81556909303</v>
      </c>
      <c r="BK372" t="n">
        <v>9727.715241734766</v>
      </c>
      <c r="BL372" t="n">
        <v>33146.57221441704</v>
      </c>
      <c r="BM372" t="n">
        <v>2714.9728101933</v>
      </c>
      <c r="BN372" t="n">
        <v>22409.93638831893</v>
      </c>
      <c r="BO372" t="n">
        <v>34477.38640294123</v>
      </c>
      <c r="BP372" t="n">
        <v>0.6101111571163034</v>
      </c>
      <c r="BQ372" t="n">
        <v>2.859342144131225</v>
      </c>
      <c r="BR372" t="n">
        <v>270.1892220044227</v>
      </c>
      <c r="BS372" t="n">
        <v>12558.70641047894</v>
      </c>
      <c r="BT372" t="n">
        <v>4325.304212112656</v>
      </c>
      <c r="BU372" t="n">
        <v>4980.457791635209</v>
      </c>
      <c r="BV372" t="n">
        <v>20569.63</v>
      </c>
      <c r="BW372" t="n">
        <v>1479.405</v>
      </c>
      <c r="BX372" t="n">
        <v>18.09789116</v>
      </c>
      <c r="BY372" t="inlineStr">
        <is>
          <t>2023-03-12 06:09:00</t>
        </is>
      </c>
      <c r="BZ372" t="inlineStr">
        <is>
          <t>2023-03-12 06:09:00</t>
        </is>
      </c>
      <c r="CA372" t="inlineStr">
        <is>
          <t>2023-03-12 06:09:00</t>
        </is>
      </c>
    </row>
    <row r="373">
      <c r="A373" t="n">
        <v>370</v>
      </c>
      <c r="B373" t="n">
        <v>210</v>
      </c>
      <c r="C373" t="n">
        <v>79</v>
      </c>
      <c r="D373" t="n">
        <v>1093.431598831608</v>
      </c>
      <c r="E373" t="n">
        <v>10.74876885968632</v>
      </c>
      <c r="F373" t="n">
        <v>133.9119539454551</v>
      </c>
      <c r="G373" t="n">
        <v>6567.912942679333</v>
      </c>
      <c r="H373" t="n">
        <v>257241.633681854</v>
      </c>
      <c r="I373" t="n">
        <v>202224.0177681039</v>
      </c>
      <c r="J373" t="n">
        <v>-15.9902070617812</v>
      </c>
      <c r="K373" t="n">
        <v>300.0212427140526</v>
      </c>
      <c r="L373" t="n">
        <v>-275.3129904447485</v>
      </c>
      <c r="M373" t="n">
        <v>3.359036120107641</v>
      </c>
      <c r="N373" t="n">
        <v>22.30215646157557</v>
      </c>
      <c r="O373" t="n">
        <v>1235.389993873607</v>
      </c>
      <c r="P373" t="n">
        <v>0.4885561094070852</v>
      </c>
      <c r="Q373" t="n">
        <v>1.797275363320323</v>
      </c>
      <c r="R373" t="n">
        <v>1900.088649177614</v>
      </c>
      <c r="S373" t="n">
        <v>70.18166120408992</v>
      </c>
      <c r="T373" t="n">
        <v>479.5636535497515</v>
      </c>
      <c r="U373" t="n">
        <v>42845.55609071107</v>
      </c>
      <c r="V373" t="n">
        <v>245</v>
      </c>
      <c r="W373" t="n">
        <v>440</v>
      </c>
      <c r="X373" t="n">
        <v>146</v>
      </c>
      <c r="Y373" t="n">
        <v>0</v>
      </c>
      <c r="Z373" t="n">
        <v>0.3764002151457853</v>
      </c>
      <c r="AA373" t="n">
        <v>2.808014425487782</v>
      </c>
      <c r="AB373" t="n">
        <v>501.6758630917193</v>
      </c>
      <c r="AC373" t="n">
        <v>4292.742178276538</v>
      </c>
      <c r="AD373" t="n">
        <v>4306.19142197683</v>
      </c>
      <c r="AE373" t="n">
        <v>1.241554706287017</v>
      </c>
      <c r="AF373" t="n">
        <v>16.93384750281885</v>
      </c>
      <c r="AG373" t="n">
        <v>544.636129395294</v>
      </c>
      <c r="AH373" t="n">
        <v>31984.94625325092</v>
      </c>
      <c r="AI373" t="n">
        <v>20279.4249739624</v>
      </c>
      <c r="AJ373" t="n">
        <v>85.5865045933856</v>
      </c>
      <c r="AK373" t="n">
        <v>106.0577439933015</v>
      </c>
      <c r="AL373" t="n">
        <v>-51.24655912297843</v>
      </c>
      <c r="AM373" t="n">
        <v>2.870480010700555</v>
      </c>
      <c r="AN373" t="n">
        <v>20.50488109825524</v>
      </c>
      <c r="AO373" t="n">
        <v>-664.6986553040064</v>
      </c>
      <c r="AP373" t="n">
        <v>991182.6440884679</v>
      </c>
      <c r="AQ373" t="n">
        <v>0.2230647206385766</v>
      </c>
      <c r="AR373" t="n">
        <v>0.1998723599613329</v>
      </c>
      <c r="AS373" t="n">
        <v>0.1198363317840179</v>
      </c>
      <c r="AT373" t="n">
        <v>0.2507298483881875</v>
      </c>
      <c r="AU373" t="n">
        <v>0.2064967392278852</v>
      </c>
      <c r="AV373" t="n">
        <v>7.999362855945871</v>
      </c>
      <c r="AW373" t="n">
        <v>136.1376692656064</v>
      </c>
      <c r="AX373" t="n">
        <v>8989.708243608065</v>
      </c>
      <c r="AY373" t="n">
        <v>174004.811429745</v>
      </c>
      <c r="AZ373" t="n">
        <v>201456.3370131945</v>
      </c>
      <c r="BA373" t="n">
        <v>29754.21894726304</v>
      </c>
      <c r="BB373" t="n">
        <v>17493.71513439883</v>
      </c>
      <c r="BC373" t="n">
        <v>47247.93408166186</v>
      </c>
      <c r="BD373" t="n">
        <v>3.359036120107641</v>
      </c>
      <c r="BE373" t="n">
        <v>0.4885561094070852</v>
      </c>
      <c r="BF373" t="n">
        <v>22.30215646157557</v>
      </c>
      <c r="BG373" t="n">
        <v>1.797275363320323</v>
      </c>
      <c r="BH373" t="n">
        <v>1235.389993873607</v>
      </c>
      <c r="BI373" t="n">
        <v>1900.088649177614</v>
      </c>
      <c r="BJ373" t="n">
        <v>68810.81556909303</v>
      </c>
      <c r="BK373" t="n">
        <v>9727.715241734766</v>
      </c>
      <c r="BL373" t="n">
        <v>33146.57221441704</v>
      </c>
      <c r="BM373" t="n">
        <v>2714.9728101933</v>
      </c>
      <c r="BN373" t="n">
        <v>22409.93638831893</v>
      </c>
      <c r="BO373" t="n">
        <v>34477.38640294123</v>
      </c>
      <c r="BP373" t="n">
        <v>0.6101111571163034</v>
      </c>
      <c r="BQ373" t="n">
        <v>2.859342144131225</v>
      </c>
      <c r="BR373" t="n">
        <v>270.1892220044227</v>
      </c>
      <c r="BS373" t="n">
        <v>12558.70641047894</v>
      </c>
      <c r="BT373" t="n">
        <v>4325.304212112656</v>
      </c>
      <c r="BU373" t="n">
        <v>4980.457791635209</v>
      </c>
      <c r="BV373" t="n">
        <v>20536.45434</v>
      </c>
      <c r="BW373" t="n">
        <v>1478.23</v>
      </c>
      <c r="BX373" t="n">
        <v>18.0520375</v>
      </c>
      <c r="BY373" t="inlineStr">
        <is>
          <t>2023-03-12 06:10:00</t>
        </is>
      </c>
      <c r="BZ373" t="inlineStr">
        <is>
          <t>2023-03-12 06:10:00</t>
        </is>
      </c>
      <c r="CA373" t="inlineStr">
        <is>
          <t>2023-03-12 06:10:00</t>
        </is>
      </c>
    </row>
    <row r="374">
      <c r="A374" t="n">
        <v>371</v>
      </c>
      <c r="B374" t="n">
        <v>210</v>
      </c>
      <c r="C374" t="n">
        <v>79</v>
      </c>
      <c r="D374" t="n">
        <v>1093.573076156134</v>
      </c>
      <c r="E374" t="n">
        <v>10.74877063917164</v>
      </c>
      <c r="F374" t="n">
        <v>133.941852820182</v>
      </c>
      <c r="G374" t="n">
        <v>6575.006287168851</v>
      </c>
      <c r="H374" t="n">
        <v>257831.6967562299</v>
      </c>
      <c r="I374" t="n">
        <v>201660.8876297282</v>
      </c>
      <c r="J374" t="n">
        <v>-62.05756358873768</v>
      </c>
      <c r="K374" t="n">
        <v>300.0212427140526</v>
      </c>
      <c r="L374" t="n">
        <v>-275.3129904447485</v>
      </c>
      <c r="M374" t="n">
        <v>3.359036120107641</v>
      </c>
      <c r="N374" t="n">
        <v>11.20158859700629</v>
      </c>
      <c r="O374" t="n">
        <v>1235.389993873607</v>
      </c>
      <c r="P374" t="n">
        <v>0.4885561094070852</v>
      </c>
      <c r="Q374" t="n">
        <v>1.797275363320323</v>
      </c>
      <c r="R374" t="n">
        <v>1900.088649177614</v>
      </c>
      <c r="S374" t="n">
        <v>70.18166120408992</v>
      </c>
      <c r="T374" t="n">
        <v>490.6642214143208</v>
      </c>
      <c r="U374" t="n">
        <v>42845.55609071107</v>
      </c>
      <c r="V374" t="n">
        <v>245.6666666666667</v>
      </c>
      <c r="W374" t="n">
        <v>440</v>
      </c>
      <c r="X374" t="n">
        <v>146.6666666666667</v>
      </c>
      <c r="Y374" t="n">
        <v>0</v>
      </c>
      <c r="Z374" t="n">
        <v>0.3764002235142495</v>
      </c>
      <c r="AA374" t="n">
        <v>2.923994976261731</v>
      </c>
      <c r="AB374" t="n">
        <v>501.8883278524501</v>
      </c>
      <c r="AC374" t="n">
        <v>4292.742564006808</v>
      </c>
      <c r="AD374" t="n">
        <v>4306.191822270549</v>
      </c>
      <c r="AE374" t="n">
        <v>1.241554714655481</v>
      </c>
      <c r="AF374" t="n">
        <v>16.97606562419186</v>
      </c>
      <c r="AG374" t="n">
        <v>544.8485941560248</v>
      </c>
      <c r="AH374" t="n">
        <v>31984.94639366072</v>
      </c>
      <c r="AI374" t="n">
        <v>20279.42511967346</v>
      </c>
      <c r="AJ374" t="n">
        <v>110.9896212016191</v>
      </c>
      <c r="AK374" t="n">
        <v>61.459903808355</v>
      </c>
      <c r="AL374" t="n">
        <v>-55.37665535506121</v>
      </c>
      <c r="AM374" t="n">
        <v>2.870480010700555</v>
      </c>
      <c r="AN374" t="n">
        <v>9.404313233685956</v>
      </c>
      <c r="AO374" t="n">
        <v>-664.6986553040064</v>
      </c>
      <c r="AP374" t="n">
        <v>989933.4234119933</v>
      </c>
      <c r="AQ374" t="n">
        <v>0.2229863096624561</v>
      </c>
      <c r="AR374" t="n">
        <v>0.1999656370814399</v>
      </c>
      <c r="AS374" t="n">
        <v>0.1197698834425942</v>
      </c>
      <c r="AT374" t="n">
        <v>0.250518804604627</v>
      </c>
      <c r="AU374" t="n">
        <v>0.2067593652088827</v>
      </c>
      <c r="AV374" t="n">
        <v>7.998934460331164</v>
      </c>
      <c r="AW374" t="n">
        <v>136.1194330670993</v>
      </c>
      <c r="AX374" t="n">
        <v>8999.675948491977</v>
      </c>
      <c r="AY374" t="n">
        <v>173995.5664146187</v>
      </c>
      <c r="AZ374" t="n">
        <v>201414.1441364644</v>
      </c>
      <c r="BA374" t="n">
        <v>29754.21894726304</v>
      </c>
      <c r="BB374" t="n">
        <v>17493.71513439883</v>
      </c>
      <c r="BC374" t="n">
        <v>47247.93408166186</v>
      </c>
      <c r="BD374" t="n">
        <v>3.359036120107641</v>
      </c>
      <c r="BE374" t="n">
        <v>0.4885561094070852</v>
      </c>
      <c r="BF374" t="n">
        <v>11.20158859700629</v>
      </c>
      <c r="BG374" t="n">
        <v>1.797275363320323</v>
      </c>
      <c r="BH374" t="n">
        <v>1235.389993873607</v>
      </c>
      <c r="BI374" t="n">
        <v>1900.088649177614</v>
      </c>
      <c r="BJ374" t="n">
        <v>68810.81556909303</v>
      </c>
      <c r="BK374" t="n">
        <v>9727.715241734766</v>
      </c>
      <c r="BL374" t="n">
        <v>16732.05150728879</v>
      </c>
      <c r="BM374" t="n">
        <v>2714.9728101933</v>
      </c>
      <c r="BN374" t="n">
        <v>22409.93638831893</v>
      </c>
      <c r="BO374" t="n">
        <v>34477.38640294123</v>
      </c>
      <c r="BP374" t="n">
        <v>0.6101111571163034</v>
      </c>
      <c r="BQ374" t="n">
        <v>2.412211666159274</v>
      </c>
      <c r="BR374" t="n">
        <v>270.1892220044227</v>
      </c>
      <c r="BS374" t="n">
        <v>12558.70641047894</v>
      </c>
      <c r="BT374" t="n">
        <v>3664.127903026282</v>
      </c>
      <c r="BU374" t="n">
        <v>4980.457791635209</v>
      </c>
      <c r="BV374" t="n">
        <v>20539.76749999</v>
      </c>
      <c r="BW374" t="n">
        <v>1478.71000001</v>
      </c>
      <c r="BX374" t="n">
        <v>18.0656441</v>
      </c>
      <c r="BY374" t="inlineStr">
        <is>
          <t>2023-03-12 06:11:00</t>
        </is>
      </c>
      <c r="BZ374" t="inlineStr">
        <is>
          <t>2023-03-12 06:11:00</t>
        </is>
      </c>
      <c r="CA374" t="inlineStr">
        <is>
          <t>2023-03-12 06:11:00</t>
        </is>
      </c>
    </row>
    <row r="375">
      <c r="A375" t="n">
        <v>372</v>
      </c>
      <c r="B375" t="n">
        <v>210</v>
      </c>
      <c r="C375" t="n">
        <v>79</v>
      </c>
      <c r="D375" t="n">
        <v>1093.780094290689</v>
      </c>
      <c r="E375" t="n">
        <v>10.74877212935103</v>
      </c>
      <c r="F375" t="n">
        <v>134.0097466163525</v>
      </c>
      <c r="G375" t="n">
        <v>6581.157456329079</v>
      </c>
      <c r="H375" t="n">
        <v>258126.7282934179</v>
      </c>
      <c r="I375" t="n">
        <v>201379.3225605403</v>
      </c>
      <c r="J375" t="n">
        <v>-85.09124185221592</v>
      </c>
      <c r="K375" t="n">
        <v>300.0212427140526</v>
      </c>
      <c r="L375" t="n">
        <v>-275.3129904447485</v>
      </c>
      <c r="M375" t="n">
        <v>3.359036120107641</v>
      </c>
      <c r="N375" t="n">
        <v>5.651304664721653</v>
      </c>
      <c r="O375" t="n">
        <v>1235.389993873607</v>
      </c>
      <c r="P375" t="n">
        <v>0.4885561094070852</v>
      </c>
      <c r="Q375" t="n">
        <v>1.797275363320323</v>
      </c>
      <c r="R375" t="n">
        <v>1900.088649177614</v>
      </c>
      <c r="S375" t="n">
        <v>70.18166120408992</v>
      </c>
      <c r="T375" t="n">
        <v>497.6246226205171</v>
      </c>
      <c r="U375" t="n">
        <v>42845.55609071107</v>
      </c>
      <c r="V375" t="n">
        <v>246</v>
      </c>
      <c r="W375" t="n">
        <v>440</v>
      </c>
      <c r="X375" t="n">
        <v>147.6666666666667</v>
      </c>
      <c r="Y375" t="n">
        <v>0</v>
      </c>
      <c r="Z375" t="n">
        <v>0.3764002304773471</v>
      </c>
      <c r="AA375" t="n">
        <v>2.98330788291349</v>
      </c>
      <c r="AB375" t="n">
        <v>502.0727862763635</v>
      </c>
      <c r="AC375" t="n">
        <v>4292.742756871944</v>
      </c>
      <c r="AD375" t="n">
        <v>4306.192022417407</v>
      </c>
      <c r="AE375" t="n">
        <v>1.241554721618578</v>
      </c>
      <c r="AF375" t="n">
        <v>16.99768453686508</v>
      </c>
      <c r="AG375" t="n">
        <v>545.0330525799382</v>
      </c>
      <c r="AH375" t="n">
        <v>31984.94646386563</v>
      </c>
      <c r="AI375" t="n">
        <v>20279.42519252899</v>
      </c>
      <c r="AJ375" t="n">
        <v>57.78225064057559</v>
      </c>
      <c r="AK375" t="n">
        <v>28.74775588617396</v>
      </c>
      <c r="AL375" t="n">
        <v>-42.54389448927424</v>
      </c>
      <c r="AM375" t="n">
        <v>2.870480010700555</v>
      </c>
      <c r="AN375" t="n">
        <v>3.854029301401314</v>
      </c>
      <c r="AO375" t="n">
        <v>-664.6986553040064</v>
      </c>
      <c r="AP375" t="n">
        <v>990759.4806344192</v>
      </c>
      <c r="AQ375" t="n">
        <v>0.2228363736655163</v>
      </c>
      <c r="AR375" t="n">
        <v>0.1999307268205547</v>
      </c>
      <c r="AS375" t="n">
        <v>0.1198895653899719</v>
      </c>
      <c r="AT375" t="n">
        <v>0.251637571554332</v>
      </c>
      <c r="AU375" t="n">
        <v>0.205705762569625</v>
      </c>
      <c r="AV375" t="n">
        <v>7.999512554600763</v>
      </c>
      <c r="AW375" t="n">
        <v>136.2028005016991</v>
      </c>
      <c r="AX375" t="n">
        <v>9008.650010235402</v>
      </c>
      <c r="AY375" t="n">
        <v>173991.782728757</v>
      </c>
      <c r="AZ375" t="n">
        <v>201436.2930187158</v>
      </c>
      <c r="BA375" t="n">
        <v>29754.21894726304</v>
      </c>
      <c r="BB375" t="n">
        <v>17493.71513439883</v>
      </c>
      <c r="BC375" t="n">
        <v>47247.93408166186</v>
      </c>
      <c r="BD375" t="n">
        <v>3.359036120107641</v>
      </c>
      <c r="BE375" t="n">
        <v>0.4885561094070852</v>
      </c>
      <c r="BF375" t="n">
        <v>5.651304664721653</v>
      </c>
      <c r="BG375" t="n">
        <v>1.797275363320323</v>
      </c>
      <c r="BH375" t="n">
        <v>1235.389993873607</v>
      </c>
      <c r="BI375" t="n">
        <v>1900.088649177614</v>
      </c>
      <c r="BJ375" t="n">
        <v>68810.81556909303</v>
      </c>
      <c r="BK375" t="n">
        <v>9727.715241734766</v>
      </c>
      <c r="BL375" t="n">
        <v>8524.791153724673</v>
      </c>
      <c r="BM375" t="n">
        <v>2714.9728101933</v>
      </c>
      <c r="BN375" t="n">
        <v>22409.93638831893</v>
      </c>
      <c r="BO375" t="n">
        <v>34477.38640294123</v>
      </c>
      <c r="BP375" t="n">
        <v>0.6101111571163034</v>
      </c>
      <c r="BQ375" t="n">
        <v>2.188646427173299</v>
      </c>
      <c r="BR375" t="n">
        <v>270.1892220044227</v>
      </c>
      <c r="BS375" t="n">
        <v>12558.70641047894</v>
      </c>
      <c r="BT375" t="n">
        <v>3333.539748483095</v>
      </c>
      <c r="BU375" t="n">
        <v>4980.457791635209</v>
      </c>
      <c r="BV375" t="n">
        <v>20565.91499999</v>
      </c>
      <c r="BW375" t="n">
        <v>1481.2</v>
      </c>
      <c r="BX375" t="n">
        <v>18.0878</v>
      </c>
      <c r="BY375" t="inlineStr">
        <is>
          <t>2023-03-12 06:12:00</t>
        </is>
      </c>
      <c r="BZ375" t="inlineStr">
        <is>
          <t>2023-03-12 06:12:00</t>
        </is>
      </c>
      <c r="CA375" t="inlineStr">
        <is>
          <t>2023-03-12 06:12:00</t>
        </is>
      </c>
    </row>
    <row r="376">
      <c r="A376" t="n">
        <v>373</v>
      </c>
      <c r="B376" t="n">
        <v>210</v>
      </c>
      <c r="C376" t="n">
        <v>79</v>
      </c>
      <c r="D376" t="n">
        <v>1093.791300548177</v>
      </c>
      <c r="E376" t="n">
        <v>10.85292827581606</v>
      </c>
      <c r="F376" t="n">
        <v>134.0172290126684</v>
      </c>
      <c r="G376" t="n">
        <v>6464.095022707837</v>
      </c>
      <c r="H376" t="n">
        <v>258126.7282934179</v>
      </c>
      <c r="I376" t="n">
        <v>201379.3225605403</v>
      </c>
      <c r="J376" t="n">
        <v>-85.09124185221592</v>
      </c>
      <c r="K376" t="n">
        <v>300.0212427140526</v>
      </c>
      <c r="L376" t="n">
        <v>-275.3129904447485</v>
      </c>
      <c r="M376" t="n">
        <v>3.359036120107641</v>
      </c>
      <c r="N376" t="n">
        <v>5.651304664721653</v>
      </c>
      <c r="O376" t="n">
        <v>1235.389993873607</v>
      </c>
      <c r="P376" t="n">
        <v>0.4885561094070852</v>
      </c>
      <c r="Q376" t="n">
        <v>1.797275363320323</v>
      </c>
      <c r="R376" t="n">
        <v>1900.088649177614</v>
      </c>
      <c r="S376" t="n">
        <v>70.28465993722509</v>
      </c>
      <c r="T376" t="n">
        <v>498.3296812574729</v>
      </c>
      <c r="U376" t="n">
        <v>42962.61919773318</v>
      </c>
      <c r="V376" t="n">
        <v>246</v>
      </c>
      <c r="W376" t="n">
        <v>440</v>
      </c>
      <c r="X376" t="n">
        <v>148.6666666666667</v>
      </c>
      <c r="Y376" t="n">
        <v>0</v>
      </c>
      <c r="Z376" t="n">
        <v>0.3775565587486552</v>
      </c>
      <c r="AA376" t="n">
        <v>2.983952499480267</v>
      </c>
      <c r="AB376" t="n">
        <v>502.0734596772397</v>
      </c>
      <c r="AC376" t="n">
        <v>4292.742756871944</v>
      </c>
      <c r="AD376" t="n">
        <v>4306.192022417407</v>
      </c>
      <c r="AE376" t="n">
        <v>1.241975625571317</v>
      </c>
      <c r="AF376" t="n">
        <v>16.99792276379283</v>
      </c>
      <c r="AG376" t="n">
        <v>545.0332976962296</v>
      </c>
      <c r="AH376" t="n">
        <v>31984.94646386563</v>
      </c>
      <c r="AI376" t="n">
        <v>20279.42519252899</v>
      </c>
      <c r="AJ376" t="n">
        <v>35.26122848358123</v>
      </c>
      <c r="AK376" t="n">
        <v>27.05248659956604</v>
      </c>
      <c r="AL376" t="n">
        <v>-34.92947892535928</v>
      </c>
      <c r="AM376" t="n">
        <v>2.870480010700555</v>
      </c>
      <c r="AN376" t="n">
        <v>3.854029301401314</v>
      </c>
      <c r="AO376" t="n">
        <v>-664.6986553040064</v>
      </c>
      <c r="AP376" t="n">
        <v>991552.9221130129</v>
      </c>
      <c r="AQ376" t="n">
        <v>0.2229415385065041</v>
      </c>
      <c r="AR376" t="n">
        <v>0.2001871798389511</v>
      </c>
      <c r="AS376" t="n">
        <v>0.1200527548090082</v>
      </c>
      <c r="AT376" t="n">
        <v>0.2512895538612775</v>
      </c>
      <c r="AU376" t="n">
        <v>0.205528972984259</v>
      </c>
      <c r="AV376" t="n">
        <v>7.998453288591467</v>
      </c>
      <c r="AW376" t="n">
        <v>136.1900699498169</v>
      </c>
      <c r="AX376" t="n">
        <v>9006.541741807621</v>
      </c>
      <c r="AY376" t="n">
        <v>173984.2030560871</v>
      </c>
      <c r="AZ376" t="n">
        <v>201422.440132626</v>
      </c>
      <c r="BA376" t="n">
        <v>29754.21894726304</v>
      </c>
      <c r="BB376" t="n">
        <v>17493.71513439883</v>
      </c>
      <c r="BC376" t="n">
        <v>47247.93408166186</v>
      </c>
      <c r="BD376" t="n">
        <v>3.359036120107641</v>
      </c>
      <c r="BE376" t="n">
        <v>0.4885561094070852</v>
      </c>
      <c r="BF376" t="n">
        <v>5.651304664721653</v>
      </c>
      <c r="BG376" t="n">
        <v>1.797275363320323</v>
      </c>
      <c r="BH376" t="n">
        <v>1235.389993873607</v>
      </c>
      <c r="BI376" t="n">
        <v>1900.088649177614</v>
      </c>
      <c r="BJ376" t="n">
        <v>68810.81556909303</v>
      </c>
      <c r="BK376" t="n">
        <v>9727.715241734766</v>
      </c>
      <c r="BL376" t="n">
        <v>8524.791153724673</v>
      </c>
      <c r="BM376" t="n">
        <v>2714.9728101933</v>
      </c>
      <c r="BN376" t="n">
        <v>22409.93638831893</v>
      </c>
      <c r="BO376" t="n">
        <v>34477.38640294123</v>
      </c>
      <c r="BP376" t="n">
        <v>0.6101111571163034</v>
      </c>
      <c r="BQ376" t="n">
        <v>2.188646427173299</v>
      </c>
      <c r="BR376" t="n">
        <v>270.1892220044227</v>
      </c>
      <c r="BS376" t="n">
        <v>12558.70641047894</v>
      </c>
      <c r="BT376" t="n">
        <v>3333.539748483095</v>
      </c>
      <c r="BU376" t="n">
        <v>4980.457791635209</v>
      </c>
      <c r="BV376" t="n">
        <v>20564.60985075</v>
      </c>
      <c r="BW376" t="n">
        <v>1480.614804</v>
      </c>
      <c r="BX376" t="n">
        <v>18.09390521</v>
      </c>
      <c r="BY376" t="inlineStr">
        <is>
          <t>2023-03-12 06:13:00</t>
        </is>
      </c>
      <c r="BZ376" t="inlineStr">
        <is>
          <t>2023-03-12 06:13:00</t>
        </is>
      </c>
      <c r="CA376" t="inlineStr">
        <is>
          <t>2023-03-12 06:13:00</t>
        </is>
      </c>
    </row>
    <row r="377">
      <c r="A377" t="n">
        <v>374</v>
      </c>
      <c r="B377" t="n">
        <v>210</v>
      </c>
      <c r="C377" t="n">
        <v>79</v>
      </c>
      <c r="D377" t="n">
        <v>1097.664425697424</v>
      </c>
      <c r="E377" t="n">
        <v>10.9057353140379</v>
      </c>
      <c r="F377" t="n">
        <v>134.0204257188802</v>
      </c>
      <c r="G377" t="n">
        <v>6598.653095023833</v>
      </c>
      <c r="H377" t="n">
        <v>258126.7282934179</v>
      </c>
      <c r="I377" t="n">
        <v>201334.0446897101</v>
      </c>
      <c r="J377" t="n">
        <v>-39.30693803677587</v>
      </c>
      <c r="K377" t="n">
        <v>300.0212427140526</v>
      </c>
      <c r="L377" t="n">
        <v>-275.3129904447485</v>
      </c>
      <c r="M377" t="n">
        <v>3.359036120107641</v>
      </c>
      <c r="N377" t="n">
        <v>5.651304664721653</v>
      </c>
      <c r="O377" t="n">
        <v>1235.389993873607</v>
      </c>
      <c r="P377" t="n">
        <v>0.47113016420361</v>
      </c>
      <c r="Q377" t="n">
        <v>1.797275363320323</v>
      </c>
      <c r="R377" t="n">
        <v>1375.935767004173</v>
      </c>
      <c r="S377" t="n">
        <v>70.35358524899614</v>
      </c>
      <c r="T377" t="n">
        <v>498.3296812574729</v>
      </c>
      <c r="U377" t="n">
        <v>43545.30363341769</v>
      </c>
      <c r="V377" t="n">
        <v>246</v>
      </c>
      <c r="W377" t="n">
        <v>441.3333333333333</v>
      </c>
      <c r="X377" t="n">
        <v>149</v>
      </c>
      <c r="Y377" t="n">
        <v>0</v>
      </c>
      <c r="Z377" t="n">
        <v>0.3781384657268203</v>
      </c>
      <c r="AA377" t="n">
        <v>2.983955569009243</v>
      </c>
      <c r="AB377" t="n">
        <v>507.8021674102507</v>
      </c>
      <c r="AC377" t="n">
        <v>4292.742756871944</v>
      </c>
      <c r="AD377" t="n">
        <v>4311.433725498594</v>
      </c>
      <c r="AE377" t="n">
        <v>1.242189820390198</v>
      </c>
      <c r="AF377" t="n">
        <v>16.9979258333218</v>
      </c>
      <c r="AG377" t="n">
        <v>550.7617912869486</v>
      </c>
      <c r="AH377" t="n">
        <v>31984.94646386563</v>
      </c>
      <c r="AI377" t="n">
        <v>20281.33197612092</v>
      </c>
      <c r="AJ377" t="n">
        <v>-2.587026702395598</v>
      </c>
      <c r="AK377" t="n">
        <v>30.83805020094333</v>
      </c>
      <c r="AL377" t="n">
        <v>8.674076758762316</v>
      </c>
      <c r="AM377" t="n">
        <v>2.88790595590403</v>
      </c>
      <c r="AN377" t="n">
        <v>3.854029301401314</v>
      </c>
      <c r="AO377" t="n">
        <v>-140.545773130565</v>
      </c>
      <c r="AP377" t="n">
        <v>992224.0226176511</v>
      </c>
      <c r="AQ377" t="n">
        <v>0.2260146747777377</v>
      </c>
      <c r="AR377" t="n">
        <v>0.1999829562115716</v>
      </c>
      <c r="AS377" t="n">
        <v>0.1168099760523266</v>
      </c>
      <c r="AT377" t="n">
        <v>0.2518978215545843</v>
      </c>
      <c r="AU377" t="n">
        <v>0.2052945714037798</v>
      </c>
      <c r="AV377" t="n">
        <v>7.979369419629459</v>
      </c>
      <c r="AW377" t="n">
        <v>135.8420861732362</v>
      </c>
      <c r="AX377" t="n">
        <v>9399.396876170405</v>
      </c>
      <c r="AY377" t="n">
        <v>173532.2606683598</v>
      </c>
      <c r="AZ377" t="n">
        <v>200932.5663705782</v>
      </c>
      <c r="BA377" t="n">
        <v>29754.21894726304</v>
      </c>
      <c r="BB377" t="n">
        <v>7610.075044875496</v>
      </c>
      <c r="BC377" t="n">
        <v>37364.29399213853</v>
      </c>
      <c r="BD377" t="n">
        <v>3.359036120107641</v>
      </c>
      <c r="BE377" t="n">
        <v>0.47113016420361</v>
      </c>
      <c r="BF377" t="n">
        <v>5.651304664721653</v>
      </c>
      <c r="BG377" t="n">
        <v>1.797275363320323</v>
      </c>
      <c r="BH377" t="n">
        <v>1235.389993873607</v>
      </c>
      <c r="BI377" t="n">
        <v>1375.935767004173</v>
      </c>
      <c r="BJ377" t="n">
        <v>68810.81556909303</v>
      </c>
      <c r="BK377" t="n">
        <v>9369.006429077805</v>
      </c>
      <c r="BL377" t="n">
        <v>8524.791153724673</v>
      </c>
      <c r="BM377" t="n">
        <v>2714.9728101933</v>
      </c>
      <c r="BN377" t="n">
        <v>22409.93638831893</v>
      </c>
      <c r="BO377" t="n">
        <v>24998.23942989029</v>
      </c>
      <c r="BP377" t="n">
        <v>0.6101111571163034</v>
      </c>
      <c r="BQ377" t="n">
        <v>2.188646427173299</v>
      </c>
      <c r="BR377" t="n">
        <v>270.1892220044227</v>
      </c>
      <c r="BS377" t="n">
        <v>12558.70641047894</v>
      </c>
      <c r="BT377" t="n">
        <v>3333.539748483095</v>
      </c>
      <c r="BU377" t="n">
        <v>4980.457791635209</v>
      </c>
      <c r="BV377" t="n">
        <v>20584.755</v>
      </c>
      <c r="BW377" t="n">
        <v>1479.43404906</v>
      </c>
      <c r="BX377" t="n">
        <v>18.08469875</v>
      </c>
      <c r="BY377" t="inlineStr">
        <is>
          <t>2023-03-12 06:14:00</t>
        </is>
      </c>
      <c r="BZ377" t="inlineStr">
        <is>
          <t>2023-03-12 06:14:00</t>
        </is>
      </c>
      <c r="CA377" t="inlineStr">
        <is>
          <t>2023-03-12 06:14:00</t>
        </is>
      </c>
    </row>
    <row r="378">
      <c r="A378" t="n">
        <v>375</v>
      </c>
      <c r="B378" t="n">
        <v>210</v>
      </c>
      <c r="C378" t="n">
        <v>79</v>
      </c>
      <c r="D378" t="n">
        <v>1097.758063851699</v>
      </c>
      <c r="E378" t="n">
        <v>10.90583429961857</v>
      </c>
      <c r="F378" t="n">
        <v>134.0387961860969</v>
      </c>
      <c r="G378" t="n">
        <v>6603.147906276193</v>
      </c>
      <c r="H378" t="n">
        <v>258126.7282934179</v>
      </c>
      <c r="I378" t="n">
        <v>201311.405754295</v>
      </c>
      <c r="J378" t="n">
        <v>-47.52912254301236</v>
      </c>
      <c r="K378" t="n">
        <v>300.0212427140526</v>
      </c>
      <c r="L378" t="n">
        <v>-275.3129904447485</v>
      </c>
      <c r="M378" t="n">
        <v>3.359036120107641</v>
      </c>
      <c r="N378" t="n">
        <v>2.19799318703501</v>
      </c>
      <c r="O378" t="n">
        <v>1235.389993873607</v>
      </c>
      <c r="P378" t="n">
        <v>0.4624171916018724</v>
      </c>
      <c r="Q378" t="n">
        <v>1.797275363320323</v>
      </c>
      <c r="R378" t="n">
        <v>1113.859325917452</v>
      </c>
      <c r="S378" t="n">
        <v>70.36229822159788</v>
      </c>
      <c r="T378" t="n">
        <v>501.7829927351597</v>
      </c>
      <c r="U378" t="n">
        <v>43807.38007450441</v>
      </c>
      <c r="V378" t="n">
        <v>246.6666666666667</v>
      </c>
      <c r="W378" t="n">
        <v>442</v>
      </c>
      <c r="X378" t="n">
        <v>149</v>
      </c>
      <c r="Y378" t="n">
        <v>0</v>
      </c>
      <c r="Z378" t="n">
        <v>0.3781389776095263</v>
      </c>
      <c r="AA378" t="n">
        <v>3.019210257004593</v>
      </c>
      <c r="AB378" t="n">
        <v>507.9369170534033</v>
      </c>
      <c r="AC378" t="n">
        <v>4292.742756871944</v>
      </c>
      <c r="AD378" t="n">
        <v>4314.054577039187</v>
      </c>
      <c r="AE378" t="n">
        <v>1.242190332272904</v>
      </c>
      <c r="AF378" t="n">
        <v>17.01075098622225</v>
      </c>
      <c r="AG378" t="n">
        <v>550.8965409301012</v>
      </c>
      <c r="AH378" t="n">
        <v>31984.94646386563</v>
      </c>
      <c r="AI378" t="n">
        <v>20282.28536791689</v>
      </c>
      <c r="AJ378" t="n">
        <v>-2.824762239412825</v>
      </c>
      <c r="AK378" t="n">
        <v>3.833204928359307</v>
      </c>
      <c r="AL378" t="n">
        <v>29.70703587139532</v>
      </c>
      <c r="AM378" t="n">
        <v>2.896618928505768</v>
      </c>
      <c r="AN378" t="n">
        <v>0.4007178237146706</v>
      </c>
      <c r="AO378" t="n">
        <v>121.5306679561556</v>
      </c>
      <c r="AP378" t="n">
        <v>995455.6540175161</v>
      </c>
      <c r="AQ378" t="n">
        <v>0.2255167155144494</v>
      </c>
      <c r="AR378" t="n">
        <v>0.1991795217374285</v>
      </c>
      <c r="AS378" t="n">
        <v>0.119879426971602</v>
      </c>
      <c r="AT378" t="n">
        <v>0.2509319779240076</v>
      </c>
      <c r="AU378" t="n">
        <v>0.2044923578525125</v>
      </c>
      <c r="AV378" t="n">
        <v>7.968516162815931</v>
      </c>
      <c r="AW378" t="n">
        <v>135.6343180742234</v>
      </c>
      <c r="AX378" t="n">
        <v>9370.679725475053</v>
      </c>
      <c r="AY378" t="n">
        <v>173370.6058080301</v>
      </c>
      <c r="AZ378" t="n">
        <v>200688.7012982829</v>
      </c>
      <c r="BA378" t="n">
        <v>29754.21894726304</v>
      </c>
      <c r="BB378" t="n">
        <v>2668.25500011383</v>
      </c>
      <c r="BC378" t="n">
        <v>32422.47394737687</v>
      </c>
      <c r="BD378" t="n">
        <v>3.359036120107641</v>
      </c>
      <c r="BE378" t="n">
        <v>0.4624171916018724</v>
      </c>
      <c r="BF378" t="n">
        <v>2.19799318703501</v>
      </c>
      <c r="BG378" t="n">
        <v>1.797275363320323</v>
      </c>
      <c r="BH378" t="n">
        <v>1235.389993873607</v>
      </c>
      <c r="BI378" t="n">
        <v>1113.859325917452</v>
      </c>
      <c r="BJ378" t="n">
        <v>68810.81556909303</v>
      </c>
      <c r="BK378" t="n">
        <v>9189.652022749324</v>
      </c>
      <c r="BL378" t="n">
        <v>3419.329132325796</v>
      </c>
      <c r="BM378" t="n">
        <v>2714.9728101933</v>
      </c>
      <c r="BN378" t="n">
        <v>22409.93638831893</v>
      </c>
      <c r="BO378" t="n">
        <v>20258.66594336483</v>
      </c>
      <c r="BP378" t="n">
        <v>0.6101111571163034</v>
      </c>
      <c r="BQ378" t="n">
        <v>1.572880751474284</v>
      </c>
      <c r="BR378" t="n">
        <v>270.1892220044227</v>
      </c>
      <c r="BS378" t="n">
        <v>12558.70641047894</v>
      </c>
      <c r="BT378" t="n">
        <v>2423.176379387779</v>
      </c>
      <c r="BU378" t="n">
        <v>4980.457791635209</v>
      </c>
      <c r="BV378" t="n">
        <v>20574.755</v>
      </c>
      <c r="BW378" t="n">
        <v>1478.425</v>
      </c>
      <c r="BX378" t="n">
        <v>18.08584</v>
      </c>
      <c r="BY378" t="inlineStr">
        <is>
          <t>2023-03-12 06:15:00</t>
        </is>
      </c>
      <c r="BZ378" t="inlineStr">
        <is>
          <t>2023-03-12 06:15:00</t>
        </is>
      </c>
      <c r="CA378" t="inlineStr">
        <is>
          <t>2023-03-12 06:15:00</t>
        </is>
      </c>
    </row>
    <row r="379">
      <c r="A379" t="n">
        <v>376</v>
      </c>
      <c r="B379" t="n">
        <v>210</v>
      </c>
      <c r="C379" t="n">
        <v>79</v>
      </c>
      <c r="D379" t="n">
        <v>1097.784369866985</v>
      </c>
      <c r="E379" t="n">
        <v>10.90583813005098</v>
      </c>
      <c r="F379" t="n">
        <v>134.0626272556237</v>
      </c>
      <c r="G379" t="n">
        <v>6603.22099377269</v>
      </c>
      <c r="H379" t="n">
        <v>258126.7282934179</v>
      </c>
      <c r="I379" t="n">
        <v>201311.405754295</v>
      </c>
      <c r="J379" t="n">
        <v>-63.08629074999063</v>
      </c>
      <c r="K379" t="n">
        <v>300.0212427140526</v>
      </c>
      <c r="L379" t="n">
        <v>-275.3129904447485</v>
      </c>
      <c r="M379" t="n">
        <v>3.359036120107641</v>
      </c>
      <c r="N379" t="n">
        <v>0.4713374481916874</v>
      </c>
      <c r="O379" t="n">
        <v>1235.389993873607</v>
      </c>
      <c r="P379" t="n">
        <v>0.4624171916018724</v>
      </c>
      <c r="Q379" t="n">
        <v>1.797275363320323</v>
      </c>
      <c r="R379" t="n">
        <v>1380.494341613112</v>
      </c>
      <c r="S379" t="n">
        <v>70.36229822159788</v>
      </c>
      <c r="T379" t="n">
        <v>503.509648474003</v>
      </c>
      <c r="U379" t="n">
        <v>44074.01509020006</v>
      </c>
      <c r="V379" t="n">
        <v>247</v>
      </c>
      <c r="W379" t="n">
        <v>442.6666666666667</v>
      </c>
      <c r="X379" t="n">
        <v>149</v>
      </c>
      <c r="Y379" t="n">
        <v>0</v>
      </c>
      <c r="Z379" t="n">
        <v>0.3781389973738738</v>
      </c>
      <c r="AA379" t="n">
        <v>3.036852339739163</v>
      </c>
      <c r="AB379" t="n">
        <v>507.939109435164</v>
      </c>
      <c r="AC379" t="n">
        <v>4292.742756871944</v>
      </c>
      <c r="AD379" t="n">
        <v>4316.631556968863</v>
      </c>
      <c r="AE379" t="n">
        <v>1.242190352037251</v>
      </c>
      <c r="AF379" t="n">
        <v>17.01717830140937</v>
      </c>
      <c r="AG379" t="n">
        <v>550.8987333118619</v>
      </c>
      <c r="AH379" t="n">
        <v>31984.94646386563</v>
      </c>
      <c r="AI379" t="n">
        <v>20283.22278250377</v>
      </c>
      <c r="AJ379" t="n">
        <v>40.81280193783864</v>
      </c>
      <c r="AK379" t="n">
        <v>-10.0077395000991</v>
      </c>
      <c r="AL379" t="n">
        <v>30.10096173258854</v>
      </c>
      <c r="AM379" t="n">
        <v>2.896618928505768</v>
      </c>
      <c r="AN379" t="n">
        <v>-1.325937915128651</v>
      </c>
      <c r="AO379" t="n">
        <v>-145.1043477395046</v>
      </c>
      <c r="AP379" t="n">
        <v>995266.2968017636</v>
      </c>
      <c r="AQ379" t="n">
        <v>0.2254520920745511</v>
      </c>
      <c r="AR379" t="n">
        <v>0.1991216732969924</v>
      </c>
      <c r="AS379" t="n">
        <v>0.1199914805846509</v>
      </c>
      <c r="AT379" t="n">
        <v>0.2508630361396864</v>
      </c>
      <c r="AU379" t="n">
        <v>0.2045717179041191</v>
      </c>
      <c r="AV379" t="n">
        <v>7.968450293685566</v>
      </c>
      <c r="AW379" t="n">
        <v>135.6561536894365</v>
      </c>
      <c r="AX379" t="n">
        <v>9370.051867552518</v>
      </c>
      <c r="AY379" t="n">
        <v>173372.1106049481</v>
      </c>
      <c r="AZ379" t="n">
        <v>200676.5108756592</v>
      </c>
      <c r="BA379" t="n">
        <v>29754.21894726304</v>
      </c>
      <c r="BB379" t="n">
        <v>7489.12468966596</v>
      </c>
      <c r="BC379" t="n">
        <v>37243.34363692899</v>
      </c>
      <c r="BD379" t="n">
        <v>3.359036120107641</v>
      </c>
      <c r="BE379" t="n">
        <v>0.4624171916018724</v>
      </c>
      <c r="BF379" t="n">
        <v>0.4713374481916874</v>
      </c>
      <c r="BG379" t="n">
        <v>1.797275363320323</v>
      </c>
      <c r="BH379" t="n">
        <v>1235.389993873607</v>
      </c>
      <c r="BI379" t="n">
        <v>1380.494341613112</v>
      </c>
      <c r="BJ379" t="n">
        <v>68810.81556909303</v>
      </c>
      <c r="BK379" t="n">
        <v>9189.652022749324</v>
      </c>
      <c r="BL379" t="n">
        <v>866.5981216263581</v>
      </c>
      <c r="BM379" t="n">
        <v>2714.9728101933</v>
      </c>
      <c r="BN379" t="n">
        <v>22409.93638831893</v>
      </c>
      <c r="BO379" t="n">
        <v>25079.53563291696</v>
      </c>
      <c r="BP379" t="n">
        <v>0.6101111571163034</v>
      </c>
      <c r="BQ379" t="n">
        <v>1.264997913624777</v>
      </c>
      <c r="BR379" t="n">
        <v>270.1892220044227</v>
      </c>
      <c r="BS379" t="n">
        <v>12558.70641047894</v>
      </c>
      <c r="BT379" t="n">
        <v>1967.994694840122</v>
      </c>
      <c r="BU379" t="n">
        <v>4980.457791635209</v>
      </c>
      <c r="BV379" t="n">
        <v>20557.15749999</v>
      </c>
      <c r="BW379" t="n">
        <v>1478.90004739</v>
      </c>
      <c r="BX379" t="n">
        <v>18.08040732</v>
      </c>
      <c r="BY379" t="inlineStr">
        <is>
          <t>2023-03-12 06:16:00</t>
        </is>
      </c>
      <c r="BZ379" t="inlineStr">
        <is>
          <t>2023-03-12 06:16:00</t>
        </is>
      </c>
      <c r="CA379" t="inlineStr">
        <is>
          <t>2023-03-12 06:16:00</t>
        </is>
      </c>
    </row>
    <row r="380">
      <c r="A380" t="n">
        <v>377</v>
      </c>
      <c r="B380" t="n">
        <v>210</v>
      </c>
      <c r="C380" t="n">
        <v>79</v>
      </c>
      <c r="D380" t="n">
        <v>1097.787659246578</v>
      </c>
      <c r="E380" t="n">
        <v>10.90583813005098</v>
      </c>
      <c r="F380" t="n">
        <v>134.4733304890538</v>
      </c>
      <c r="G380" t="n">
        <v>6569.880089017446</v>
      </c>
      <c r="H380" t="n">
        <v>258126.7282934179</v>
      </c>
      <c r="I380" t="n">
        <v>201311.405754295</v>
      </c>
      <c r="J380" t="n">
        <v>-63.08629074999063</v>
      </c>
      <c r="K380" t="n">
        <v>300.0212427140526</v>
      </c>
      <c r="L380" t="n">
        <v>-275.3129904447485</v>
      </c>
      <c r="M380" t="n">
        <v>3.359036120107641</v>
      </c>
      <c r="N380" t="n">
        <v>0.4713374481916874</v>
      </c>
      <c r="O380" t="n">
        <v>1235.389993873607</v>
      </c>
      <c r="P380" t="n">
        <v>0.4624171916018724</v>
      </c>
      <c r="Q380" t="n">
        <v>1.797275363320323</v>
      </c>
      <c r="R380" t="n">
        <v>1513.811849460942</v>
      </c>
      <c r="S380" t="n">
        <v>70.36229822159788</v>
      </c>
      <c r="T380" t="n">
        <v>503.9171962095288</v>
      </c>
      <c r="U380" t="n">
        <v>44240.67428364828</v>
      </c>
      <c r="V380" t="n">
        <v>247</v>
      </c>
      <c r="W380" t="n">
        <v>443</v>
      </c>
      <c r="X380" t="n">
        <v>149.6666666666667</v>
      </c>
      <c r="Y380" t="n">
        <v>0</v>
      </c>
      <c r="Z380" t="n">
        <v>0.3781389973738738</v>
      </c>
      <c r="AA380" t="n">
        <v>3.037995341209462</v>
      </c>
      <c r="AB380" t="n">
        <v>507.9398902803034</v>
      </c>
      <c r="AC380" t="n">
        <v>4292.742756871944</v>
      </c>
      <c r="AD380" t="n">
        <v>4317.920046933701</v>
      </c>
      <c r="AE380" t="n">
        <v>1.242190352037251</v>
      </c>
      <c r="AF380" t="n">
        <v>17.01759531210423</v>
      </c>
      <c r="AG380" t="n">
        <v>550.8990173556881</v>
      </c>
      <c r="AH380" t="n">
        <v>31984.94646386563</v>
      </c>
      <c r="AI380" t="n">
        <v>20283.6914897972</v>
      </c>
      <c r="AJ380" t="n">
        <v>55.55900614269893</v>
      </c>
      <c r="AK380" t="n">
        <v>-9.561456814934891</v>
      </c>
      <c r="AL380" t="n">
        <v>30.32140090125264</v>
      </c>
      <c r="AM380" t="n">
        <v>2.896618928505768</v>
      </c>
      <c r="AN380" t="n">
        <v>-1.325937915128651</v>
      </c>
      <c r="AO380" t="n">
        <v>-278.4218555873348</v>
      </c>
      <c r="AP380" t="n">
        <v>994244.1386017803</v>
      </c>
      <c r="AQ380" t="n">
        <v>0.2254909266290875</v>
      </c>
      <c r="AR380" t="n">
        <v>0.1994130195028286</v>
      </c>
      <c r="AS380" t="n">
        <v>0.1200800895434835</v>
      </c>
      <c r="AT380" t="n">
        <v>0.2502329188322043</v>
      </c>
      <c r="AU380" t="n">
        <v>0.204783045492396</v>
      </c>
      <c r="AV380" t="n">
        <v>7.966847301371267</v>
      </c>
      <c r="AW380" t="n">
        <v>135.6181828490326</v>
      </c>
      <c r="AX380" t="n">
        <v>9366.686030876956</v>
      </c>
      <c r="AY380" t="n">
        <v>173359.3955081087</v>
      </c>
      <c r="AZ380" t="n">
        <v>200608.6680411928</v>
      </c>
      <c r="BA380" t="n">
        <v>29754.21894726304</v>
      </c>
      <c r="BB380" t="n">
        <v>9899.559534442025</v>
      </c>
      <c r="BC380" t="n">
        <v>39653.77848170506</v>
      </c>
      <c r="BD380" t="n">
        <v>3.359036120107641</v>
      </c>
      <c r="BE380" t="n">
        <v>0.4624171916018724</v>
      </c>
      <c r="BF380" t="n">
        <v>0.4713374481916874</v>
      </c>
      <c r="BG380" t="n">
        <v>1.797275363320323</v>
      </c>
      <c r="BH380" t="n">
        <v>1235.389993873607</v>
      </c>
      <c r="BI380" t="n">
        <v>1513.811849460942</v>
      </c>
      <c r="BJ380" t="n">
        <v>68810.81556909303</v>
      </c>
      <c r="BK380" t="n">
        <v>9189.652022749324</v>
      </c>
      <c r="BL380" t="n">
        <v>866.5981216263581</v>
      </c>
      <c r="BM380" t="n">
        <v>2714.9728101933</v>
      </c>
      <c r="BN380" t="n">
        <v>22409.93638831893</v>
      </c>
      <c r="BO380" t="n">
        <v>27489.97047769303</v>
      </c>
      <c r="BP380" t="n">
        <v>0.6101111571163034</v>
      </c>
      <c r="BQ380" t="n">
        <v>1.264997913624777</v>
      </c>
      <c r="BR380" t="n">
        <v>270.1892220044227</v>
      </c>
      <c r="BS380" t="n">
        <v>12558.70641047894</v>
      </c>
      <c r="BT380" t="n">
        <v>1967.994694840122</v>
      </c>
      <c r="BU380" t="n">
        <v>4980.457791635209</v>
      </c>
      <c r="BV380" t="n">
        <v>20558.31999999</v>
      </c>
      <c r="BW380" t="n">
        <v>1479.167392</v>
      </c>
      <c r="BX380" t="n">
        <v>18.08040926</v>
      </c>
      <c r="BY380" t="inlineStr">
        <is>
          <t>2023-03-12 06:17:00</t>
        </is>
      </c>
      <c r="BZ380" t="inlineStr">
        <is>
          <t>2023-03-12 06:17:00</t>
        </is>
      </c>
      <c r="CA380" t="inlineStr">
        <is>
          <t>2023-03-12 06:17:00</t>
        </is>
      </c>
    </row>
    <row r="381">
      <c r="A381" t="n">
        <v>378</v>
      </c>
      <c r="B381" t="n">
        <v>210</v>
      </c>
      <c r="C381" t="n">
        <v>79</v>
      </c>
      <c r="D381" t="n">
        <v>1098.416894585216</v>
      </c>
      <c r="E381" t="n">
        <v>10.90583813005098</v>
      </c>
      <c r="F381" t="n">
        <v>134.6785669518996</v>
      </c>
      <c r="G381" t="n">
        <v>6584.631807161063</v>
      </c>
      <c r="H381" t="n">
        <v>258126.7282934179</v>
      </c>
      <c r="I381" t="n">
        <v>201311.405754295</v>
      </c>
      <c r="J381" t="n">
        <v>-63.08629074999063</v>
      </c>
      <c r="K381" t="n">
        <v>300.0212427140526</v>
      </c>
      <c r="L381" t="n">
        <v>-275.3129904447485</v>
      </c>
      <c r="M381" t="n">
        <v>3.359036120107641</v>
      </c>
      <c r="N381" t="n">
        <v>0.4713374481916874</v>
      </c>
      <c r="O381" t="n">
        <v>1235.389993873607</v>
      </c>
      <c r="P381" t="n">
        <v>0.4624171916018724</v>
      </c>
      <c r="Q381" t="n">
        <v>1.797275363320323</v>
      </c>
      <c r="R381" t="n">
        <v>1513.811849460942</v>
      </c>
      <c r="S381" t="n">
        <v>70.36229822159788</v>
      </c>
      <c r="T381" t="n">
        <v>504.1209700772917</v>
      </c>
      <c r="U381" t="n">
        <v>44257.34512644847</v>
      </c>
      <c r="V381" t="n">
        <v>247</v>
      </c>
      <c r="W381" t="n">
        <v>443</v>
      </c>
      <c r="X381" t="n">
        <v>150</v>
      </c>
      <c r="Y381" t="n">
        <v>0</v>
      </c>
      <c r="Z381" t="n">
        <v>0.3781389973738738</v>
      </c>
      <c r="AA381" t="n">
        <v>3.03856657876086</v>
      </c>
      <c r="AB381" t="n">
        <v>508.880461560201</v>
      </c>
      <c r="AC381" t="n">
        <v>4292.742756871944</v>
      </c>
      <c r="AD381" t="n">
        <v>4317.920046933701</v>
      </c>
      <c r="AE381" t="n">
        <v>1.242190352037251</v>
      </c>
      <c r="AF381" t="n">
        <v>17.01780355426791</v>
      </c>
      <c r="AG381" t="n">
        <v>551.8393402349292</v>
      </c>
      <c r="AH381" t="n">
        <v>31984.94646386563</v>
      </c>
      <c r="AI381" t="n">
        <v>20283.6914897972</v>
      </c>
      <c r="AJ381" t="n">
        <v>65.78648479011791</v>
      </c>
      <c r="AK381" t="n">
        <v>-9.962526245895745</v>
      </c>
      <c r="AL381" t="n">
        <v>27.0300759144867</v>
      </c>
      <c r="AM381" t="n">
        <v>2.896618928505768</v>
      </c>
      <c r="AN381" t="n">
        <v>-1.325937915128651</v>
      </c>
      <c r="AO381" t="n">
        <v>-278.4218555873348</v>
      </c>
      <c r="AP381" t="n">
        <v>993475.5450137038</v>
      </c>
      <c r="AQ381" t="n">
        <v>0.2256781369918752</v>
      </c>
      <c r="AR381" t="n">
        <v>0.2005191029936531</v>
      </c>
      <c r="AS381" t="n">
        <v>0.1192628372099382</v>
      </c>
      <c r="AT381" t="n">
        <v>0.249653159755449</v>
      </c>
      <c r="AU381" t="n">
        <v>0.2048867630490845</v>
      </c>
      <c r="AV381" t="n">
        <v>7.961244143769033</v>
      </c>
      <c r="AW381" t="n">
        <v>135.5248926517483</v>
      </c>
      <c r="AX381" t="n">
        <v>9429.782784584584</v>
      </c>
      <c r="AY381" t="n">
        <v>173271.2510249925</v>
      </c>
      <c r="AZ381" t="n">
        <v>200461.198558004</v>
      </c>
      <c r="BA381" t="n">
        <v>29754.21894726304</v>
      </c>
      <c r="BB381" t="n">
        <v>9899.559534442025</v>
      </c>
      <c r="BC381" t="n">
        <v>39653.77848170506</v>
      </c>
      <c r="BD381" t="n">
        <v>3.359036120107641</v>
      </c>
      <c r="BE381" t="n">
        <v>0.4624171916018724</v>
      </c>
      <c r="BF381" t="n">
        <v>0.4713374481916874</v>
      </c>
      <c r="BG381" t="n">
        <v>1.797275363320323</v>
      </c>
      <c r="BH381" t="n">
        <v>1235.389993873607</v>
      </c>
      <c r="BI381" t="n">
        <v>1513.811849460942</v>
      </c>
      <c r="BJ381" t="n">
        <v>68810.81556909303</v>
      </c>
      <c r="BK381" t="n">
        <v>9189.652022749324</v>
      </c>
      <c r="BL381" t="n">
        <v>866.5981216263581</v>
      </c>
      <c r="BM381" t="n">
        <v>2714.9728101933</v>
      </c>
      <c r="BN381" t="n">
        <v>22409.93638831893</v>
      </c>
      <c r="BO381" t="n">
        <v>27489.97047769303</v>
      </c>
      <c r="BP381" t="n">
        <v>0.6101111571163034</v>
      </c>
      <c r="BQ381" t="n">
        <v>1.264997913624777</v>
      </c>
      <c r="BR381" t="n">
        <v>270.1892220044227</v>
      </c>
      <c r="BS381" t="n">
        <v>12558.70641047894</v>
      </c>
      <c r="BT381" t="n">
        <v>1967.994694840122</v>
      </c>
      <c r="BU381" t="n">
        <v>4980.457791635209</v>
      </c>
      <c r="BV381" t="n">
        <v>20552.4425</v>
      </c>
      <c r="BW381" t="n">
        <v>1478.58</v>
      </c>
      <c r="BX381" t="n">
        <v>18.06267625</v>
      </c>
      <c r="BY381" t="inlineStr">
        <is>
          <t>2023-03-12 06:18:00</t>
        </is>
      </c>
      <c r="BZ381" t="inlineStr">
        <is>
          <t>2023-03-12 06:18:00</t>
        </is>
      </c>
      <c r="CA381" t="inlineStr">
        <is>
          <t>2023-03-12 06:18:00</t>
        </is>
      </c>
    </row>
    <row r="382">
      <c r="A382" t="n">
        <v>379</v>
      </c>
      <c r="B382" t="n">
        <v>210</v>
      </c>
      <c r="C382" t="n">
        <v>79</v>
      </c>
      <c r="D382" t="n">
        <v>1098.884984603951</v>
      </c>
      <c r="E382" t="n">
        <v>10.90583813005098</v>
      </c>
      <c r="F382" t="n">
        <v>134.6789732268065</v>
      </c>
      <c r="G382" t="n">
        <v>6608.085124519482</v>
      </c>
      <c r="H382" t="n">
        <v>258126.7282934179</v>
      </c>
      <c r="I382" t="n">
        <v>201311.405754295</v>
      </c>
      <c r="J382" t="n">
        <v>-63.08629074999063</v>
      </c>
      <c r="K382" t="n">
        <v>300.0212427140526</v>
      </c>
      <c r="L382" t="n">
        <v>-275.3129904447485</v>
      </c>
      <c r="M382" t="n">
        <v>3.359036120107641</v>
      </c>
      <c r="N382" t="n">
        <v>0.4713374481916874</v>
      </c>
      <c r="O382" t="n">
        <v>1235.389993873607</v>
      </c>
      <c r="P382" t="n">
        <v>0.4624171916018724</v>
      </c>
      <c r="Q382" t="n">
        <v>1.797275363320323</v>
      </c>
      <c r="R382" t="n">
        <v>1513.811849460942</v>
      </c>
      <c r="S382" t="n">
        <v>70.36229822159788</v>
      </c>
      <c r="T382" t="n">
        <v>504.1209700772917</v>
      </c>
      <c r="U382" t="n">
        <v>44257.34512644847</v>
      </c>
      <c r="V382" t="n">
        <v>247</v>
      </c>
      <c r="W382" t="n">
        <v>443</v>
      </c>
      <c r="X382" t="n">
        <v>150</v>
      </c>
      <c r="Y382" t="n">
        <v>0</v>
      </c>
      <c r="Z382" t="n">
        <v>0.3781389973738738</v>
      </c>
      <c r="AA382" t="n">
        <v>3.038566929982478</v>
      </c>
      <c r="AB382" t="n">
        <v>509.5828486817266</v>
      </c>
      <c r="AC382" t="n">
        <v>4292.742756871944</v>
      </c>
      <c r="AD382" t="n">
        <v>4317.920046933701</v>
      </c>
      <c r="AE382" t="n">
        <v>1.242190352037251</v>
      </c>
      <c r="AF382" t="n">
        <v>17.01780390548953</v>
      </c>
      <c r="AG382" t="n">
        <v>552.5417273564548</v>
      </c>
      <c r="AH382" t="n">
        <v>31984.94646386563</v>
      </c>
      <c r="AI382" t="n">
        <v>20283.6914897972</v>
      </c>
      <c r="AJ382" t="n">
        <v>9.063444612996264</v>
      </c>
      <c r="AK382" t="n">
        <v>-10.03209025267499</v>
      </c>
      <c r="AL382" t="n">
        <v>25.80655756661828</v>
      </c>
      <c r="AM382" t="n">
        <v>2.896618928505768</v>
      </c>
      <c r="AN382" t="n">
        <v>-1.325937915128651</v>
      </c>
      <c r="AO382" t="n">
        <v>-278.4218555873348</v>
      </c>
      <c r="AP382" t="n">
        <v>995496.1805394649</v>
      </c>
      <c r="AQ382" t="n">
        <v>0.2251556715774808</v>
      </c>
      <c r="AR382" t="n">
        <v>0.2000339523310159</v>
      </c>
      <c r="AS382" t="n">
        <v>0.1194741626168275</v>
      </c>
      <c r="AT382" t="n">
        <v>0.250849652702624</v>
      </c>
      <c r="AU382" t="n">
        <v>0.2044865607720518</v>
      </c>
      <c r="AV382" t="n">
        <v>7.960662544409115</v>
      </c>
      <c r="AW382" t="n">
        <v>135.5112634223734</v>
      </c>
      <c r="AX382" t="n">
        <v>9480.436021297774</v>
      </c>
      <c r="AY382" t="n">
        <v>173200.7741612606</v>
      </c>
      <c r="AZ382" t="n">
        <v>200462.684092876</v>
      </c>
      <c r="BA382" t="n">
        <v>29754.21894726304</v>
      </c>
      <c r="BB382" t="n">
        <v>9899.559534442025</v>
      </c>
      <c r="BC382" t="n">
        <v>39653.77848170506</v>
      </c>
      <c r="BD382" t="n">
        <v>3.359036120107641</v>
      </c>
      <c r="BE382" t="n">
        <v>0.4624171916018724</v>
      </c>
      <c r="BF382" t="n">
        <v>0.4713374481916874</v>
      </c>
      <c r="BG382" t="n">
        <v>1.797275363320323</v>
      </c>
      <c r="BH382" t="n">
        <v>1235.389993873607</v>
      </c>
      <c r="BI382" t="n">
        <v>1513.811849460942</v>
      </c>
      <c r="BJ382" t="n">
        <v>68810.81556909303</v>
      </c>
      <c r="BK382" t="n">
        <v>9189.652022749324</v>
      </c>
      <c r="BL382" t="n">
        <v>866.5981216263581</v>
      </c>
      <c r="BM382" t="n">
        <v>2714.9728101933</v>
      </c>
      <c r="BN382" t="n">
        <v>22409.93638831893</v>
      </c>
      <c r="BO382" t="n">
        <v>27489.97047769303</v>
      </c>
      <c r="BP382" t="n">
        <v>0.6101111571163034</v>
      </c>
      <c r="BQ382" t="n">
        <v>1.264997913624777</v>
      </c>
      <c r="BR382" t="n">
        <v>270.1892220044227</v>
      </c>
      <c r="BS382" t="n">
        <v>12558.70641047894</v>
      </c>
      <c r="BT382" t="n">
        <v>1967.994694840122</v>
      </c>
      <c r="BU382" t="n">
        <v>4980.457791635209</v>
      </c>
      <c r="BV382" t="n">
        <v>20584.755</v>
      </c>
      <c r="BW382" t="n">
        <v>1478.795</v>
      </c>
      <c r="BX382" t="n">
        <v>18.06495104</v>
      </c>
      <c r="BY382" t="inlineStr">
        <is>
          <t>2023-03-12 06:19:00</t>
        </is>
      </c>
      <c r="BZ382" t="inlineStr">
        <is>
          <t>2023-03-12 06:19:00</t>
        </is>
      </c>
      <c r="CA382" t="inlineStr">
        <is>
          <t>2023-03-12 06:19:00</t>
        </is>
      </c>
    </row>
    <row r="383">
      <c r="A383" t="n">
        <v>380</v>
      </c>
      <c r="B383" t="n">
        <v>210</v>
      </c>
      <c r="C383" t="n">
        <v>79</v>
      </c>
      <c r="D383" t="n">
        <v>1098.927966316101</v>
      </c>
      <c r="E383" t="n">
        <v>10.90583813005098</v>
      </c>
      <c r="F383" t="n">
        <v>134.6791361831276</v>
      </c>
      <c r="G383" t="n">
        <v>6610.229208399264</v>
      </c>
      <c r="H383" t="n">
        <v>258126.7282934179</v>
      </c>
      <c r="I383" t="n">
        <v>201311.405754295</v>
      </c>
      <c r="J383" t="n">
        <v>-63.08629074999063</v>
      </c>
      <c r="K383" t="n">
        <v>300.0212427140526</v>
      </c>
      <c r="L383" t="n">
        <v>-275.3129904447485</v>
      </c>
      <c r="M383" t="n">
        <v>3.359036120107641</v>
      </c>
      <c r="N383" t="n">
        <v>0.4713374481916874</v>
      </c>
      <c r="O383" t="n">
        <v>1235.389993873607</v>
      </c>
      <c r="P383" t="n">
        <v>0.4624171916018724</v>
      </c>
      <c r="Q383" t="n">
        <v>1.797275363320323</v>
      </c>
      <c r="R383" t="n">
        <v>1513.811849460942</v>
      </c>
      <c r="S383" t="n">
        <v>70.36229822159788</v>
      </c>
      <c r="T383" t="n">
        <v>504.1209700772917</v>
      </c>
      <c r="U383" t="n">
        <v>44257.34512644847</v>
      </c>
      <c r="V383" t="n">
        <v>247</v>
      </c>
      <c r="W383" t="n">
        <v>443</v>
      </c>
      <c r="X383" t="n">
        <v>150</v>
      </c>
      <c r="Y383" t="n">
        <v>0</v>
      </c>
      <c r="Z383" t="n">
        <v>0.3781389973738738</v>
      </c>
      <c r="AA383" t="n">
        <v>3.038567073120107</v>
      </c>
      <c r="AB383" t="n">
        <v>509.6470479367986</v>
      </c>
      <c r="AC383" t="n">
        <v>4292.742756871944</v>
      </c>
      <c r="AD383" t="n">
        <v>4317.920046933701</v>
      </c>
      <c r="AE383" t="n">
        <v>1.242190352037251</v>
      </c>
      <c r="AF383" t="n">
        <v>17.01780404862716</v>
      </c>
      <c r="AG383" t="n">
        <v>552.6059266115267</v>
      </c>
      <c r="AH383" t="n">
        <v>31984.94646386563</v>
      </c>
      <c r="AI383" t="n">
        <v>20283.6914897972</v>
      </c>
      <c r="AJ383" t="n">
        <v>-24.14387755320994</v>
      </c>
      <c r="AK383" t="n">
        <v>-10.02104077004887</v>
      </c>
      <c r="AL383" t="n">
        <v>28.68105069687446</v>
      </c>
      <c r="AM383" t="n">
        <v>2.896618928505768</v>
      </c>
      <c r="AN383" t="n">
        <v>-1.325937915128651</v>
      </c>
      <c r="AO383" t="n">
        <v>-278.4218555873348</v>
      </c>
      <c r="AP383" t="n">
        <v>996416.0514980011</v>
      </c>
      <c r="AQ383" t="n">
        <v>0.2253014748600805</v>
      </c>
      <c r="AR383" t="n">
        <v>0.19987894806945</v>
      </c>
      <c r="AS383" t="n">
        <v>0.1198041059887886</v>
      </c>
      <c r="AT383" t="n">
        <v>0.250719304412199</v>
      </c>
      <c r="AU383" t="n">
        <v>0.2042961666694819</v>
      </c>
      <c r="AV383" t="n">
        <v>7.959128793775175</v>
      </c>
      <c r="AW383" t="n">
        <v>135.5005543582299</v>
      </c>
      <c r="AX383" t="n">
        <v>9480.107421539342</v>
      </c>
      <c r="AY383" t="n">
        <v>173191.8459920155</v>
      </c>
      <c r="AZ383" t="n">
        <v>200452.0196034173</v>
      </c>
      <c r="BA383" t="n">
        <v>29754.21894726304</v>
      </c>
      <c r="BB383" t="n">
        <v>9899.559534442025</v>
      </c>
      <c r="BC383" t="n">
        <v>39653.77848170506</v>
      </c>
      <c r="BD383" t="n">
        <v>3.359036120107641</v>
      </c>
      <c r="BE383" t="n">
        <v>0.4624171916018724</v>
      </c>
      <c r="BF383" t="n">
        <v>0.4713374481916874</v>
      </c>
      <c r="BG383" t="n">
        <v>1.797275363320323</v>
      </c>
      <c r="BH383" t="n">
        <v>1235.389993873607</v>
      </c>
      <c r="BI383" t="n">
        <v>1513.811849460942</v>
      </c>
      <c r="BJ383" t="n">
        <v>68810.81556909303</v>
      </c>
      <c r="BK383" t="n">
        <v>9189.652022749324</v>
      </c>
      <c r="BL383" t="n">
        <v>866.5981216263581</v>
      </c>
      <c r="BM383" t="n">
        <v>2714.9728101933</v>
      </c>
      <c r="BN383" t="n">
        <v>22409.93638831893</v>
      </c>
      <c r="BO383" t="n">
        <v>27489.97047769303</v>
      </c>
      <c r="BP383" t="n">
        <v>0.6101111571163034</v>
      </c>
      <c r="BQ383" t="n">
        <v>1.264997913624777</v>
      </c>
      <c r="BR383" t="n">
        <v>270.1892220044227</v>
      </c>
      <c r="BS383" t="n">
        <v>12558.70641047894</v>
      </c>
      <c r="BT383" t="n">
        <v>1967.994694840122</v>
      </c>
      <c r="BU383" t="n">
        <v>4980.457791635209</v>
      </c>
      <c r="BV383" t="n">
        <v>20585.795</v>
      </c>
      <c r="BW383" t="n">
        <v>1478.7</v>
      </c>
      <c r="BX383" t="n">
        <v>18.0793</v>
      </c>
      <c r="BY383" t="inlineStr">
        <is>
          <t>2023-03-12 06:20:00</t>
        </is>
      </c>
      <c r="BZ383" t="inlineStr">
        <is>
          <t>2023-03-12 06:20:00</t>
        </is>
      </c>
      <c r="CA383" t="inlineStr">
        <is>
          <t>2023-03-12 06:20:00</t>
        </is>
      </c>
    </row>
    <row r="384">
      <c r="A384" t="n">
        <v>381</v>
      </c>
      <c r="B384" t="n">
        <v>210</v>
      </c>
      <c r="C384" t="n">
        <v>79</v>
      </c>
      <c r="D384" t="n">
        <v>1098.942098591151</v>
      </c>
      <c r="E384" t="n">
        <v>10.90583813005098</v>
      </c>
      <c r="F384" t="n">
        <v>134.6792699156032</v>
      </c>
      <c r="G384" t="n">
        <v>6610.926761485666</v>
      </c>
      <c r="H384" t="n">
        <v>258126.7282934179</v>
      </c>
      <c r="I384" t="n">
        <v>201311.405754295</v>
      </c>
      <c r="J384" t="n">
        <v>-63.08629074999063</v>
      </c>
      <c r="K384" t="n">
        <v>300.0212427140526</v>
      </c>
      <c r="L384" t="n">
        <v>-275.3129904447485</v>
      </c>
      <c r="M384" t="n">
        <v>3.359036120107641</v>
      </c>
      <c r="N384" t="n">
        <v>0.4713374481916874</v>
      </c>
      <c r="O384" t="n">
        <v>1235.389993873607</v>
      </c>
      <c r="P384" t="n">
        <v>0.4624171916018724</v>
      </c>
      <c r="Q384" t="n">
        <v>1.797275363320323</v>
      </c>
      <c r="R384" t="n">
        <v>1513.811849460942</v>
      </c>
      <c r="S384" t="n">
        <v>70.36229822159788</v>
      </c>
      <c r="T384" t="n">
        <v>504.1209700772917</v>
      </c>
      <c r="U384" t="n">
        <v>44257.34512644847</v>
      </c>
      <c r="V384" t="n">
        <v>247</v>
      </c>
      <c r="W384" t="n">
        <v>443</v>
      </c>
      <c r="X384" t="n">
        <v>150</v>
      </c>
      <c r="Y384" t="n">
        <v>0</v>
      </c>
      <c r="Z384" t="n">
        <v>0.3781389973738738</v>
      </c>
      <c r="AA384" t="n">
        <v>3.038567189096244</v>
      </c>
      <c r="AB384" t="n">
        <v>509.6679737346387</v>
      </c>
      <c r="AC384" t="n">
        <v>4292.742756871944</v>
      </c>
      <c r="AD384" t="n">
        <v>4317.920046933701</v>
      </c>
      <c r="AE384" t="n">
        <v>1.242190352037251</v>
      </c>
      <c r="AF384" t="n">
        <v>17.01780416460329</v>
      </c>
      <c r="AG384" t="n">
        <v>552.6268524093668</v>
      </c>
      <c r="AH384" t="n">
        <v>31984.94646386563</v>
      </c>
      <c r="AI384" t="n">
        <v>20283.6914897972</v>
      </c>
      <c r="AJ384" t="n">
        <v>27.67180737954142</v>
      </c>
      <c r="AK384" t="n">
        <v>-10.16910383723835</v>
      </c>
      <c r="AL384" t="n">
        <v>25.80730280911811</v>
      </c>
      <c r="AM384" t="n">
        <v>2.896618928505768</v>
      </c>
      <c r="AN384" t="n">
        <v>-1.325937915128651</v>
      </c>
      <c r="AO384" t="n">
        <v>-278.4218555873348</v>
      </c>
      <c r="AP384" t="n">
        <v>996031.5763967509</v>
      </c>
      <c r="AQ384" t="n">
        <v>0.2253998300541681</v>
      </c>
      <c r="AR384" t="n">
        <v>0.1999434991754347</v>
      </c>
      <c r="AS384" t="n">
        <v>0.1199844661147659</v>
      </c>
      <c r="AT384" t="n">
        <v>0.2503127915140861</v>
      </c>
      <c r="AU384" t="n">
        <v>0.2043594131415452</v>
      </c>
      <c r="AV384" t="n">
        <v>7.957593329319752</v>
      </c>
      <c r="AW384" t="n">
        <v>135.4753608551588</v>
      </c>
      <c r="AX384" t="n">
        <v>9478.401101726404</v>
      </c>
      <c r="AY384" t="n">
        <v>173181.9629806759</v>
      </c>
      <c r="AZ384" t="n">
        <v>200409.3086405112</v>
      </c>
      <c r="BA384" t="n">
        <v>29754.21894726304</v>
      </c>
      <c r="BB384" t="n">
        <v>9899.559534442025</v>
      </c>
      <c r="BC384" t="n">
        <v>39653.77848170506</v>
      </c>
      <c r="BD384" t="n">
        <v>3.359036120107641</v>
      </c>
      <c r="BE384" t="n">
        <v>0.4624171916018724</v>
      </c>
      <c r="BF384" t="n">
        <v>0.4713374481916874</v>
      </c>
      <c r="BG384" t="n">
        <v>1.797275363320323</v>
      </c>
      <c r="BH384" t="n">
        <v>1235.389993873607</v>
      </c>
      <c r="BI384" t="n">
        <v>1513.811849460942</v>
      </c>
      <c r="BJ384" t="n">
        <v>68810.81556909303</v>
      </c>
      <c r="BK384" t="n">
        <v>9189.652022749324</v>
      </c>
      <c r="BL384" t="n">
        <v>866.5981216263581</v>
      </c>
      <c r="BM384" t="n">
        <v>2714.9728101933</v>
      </c>
      <c r="BN384" t="n">
        <v>22409.93638831893</v>
      </c>
      <c r="BO384" t="n">
        <v>27489.97047769303</v>
      </c>
      <c r="BP384" t="n">
        <v>0.6101111571163034</v>
      </c>
      <c r="BQ384" t="n">
        <v>1.264997913624777</v>
      </c>
      <c r="BR384" t="n">
        <v>270.1892220044227</v>
      </c>
      <c r="BS384" t="n">
        <v>12558.70641047894</v>
      </c>
      <c r="BT384" t="n">
        <v>1967.994694840122</v>
      </c>
      <c r="BU384" t="n">
        <v>4980.457791635209</v>
      </c>
      <c r="BV384" t="n">
        <v>20558.4425</v>
      </c>
      <c r="BW384" t="n">
        <v>1478.58</v>
      </c>
      <c r="BX384" t="n">
        <v>18.05664318</v>
      </c>
      <c r="BY384" t="inlineStr">
        <is>
          <t>2023-03-12 06:21:00</t>
        </is>
      </c>
      <c r="BZ384" t="inlineStr">
        <is>
          <t>2023-03-12 06:21:00</t>
        </is>
      </c>
      <c r="CA384" t="inlineStr">
        <is>
          <t>2023-03-12 06:21:00</t>
        </is>
      </c>
    </row>
    <row r="385">
      <c r="A385" t="n">
        <v>382</v>
      </c>
      <c r="B385" t="n">
        <v>210</v>
      </c>
      <c r="C385" t="n">
        <v>79</v>
      </c>
      <c r="D385" t="n">
        <v>1098.942509652901</v>
      </c>
      <c r="E385" t="n">
        <v>10.90583813005098</v>
      </c>
      <c r="F385" t="n">
        <v>134.6792883855892</v>
      </c>
      <c r="G385" t="n">
        <v>6610.945856734795</v>
      </c>
      <c r="H385" t="n">
        <v>258126.7282934179</v>
      </c>
      <c r="I385" t="n">
        <v>201311.405754295</v>
      </c>
      <c r="J385" t="n">
        <v>-63.08629074999063</v>
      </c>
      <c r="K385" t="n">
        <v>300.0212427140526</v>
      </c>
      <c r="L385" t="n">
        <v>-275.3129904447485</v>
      </c>
      <c r="M385" t="n">
        <v>3.398782779229055</v>
      </c>
      <c r="N385" t="n">
        <v>0.4713374481916874</v>
      </c>
      <c r="O385" t="n">
        <v>1339.90715804603</v>
      </c>
      <c r="P385" t="n">
        <v>0.4624171916018724</v>
      </c>
      <c r="Q385" t="n">
        <v>1.797275363320323</v>
      </c>
      <c r="R385" t="n">
        <v>1513.811849460942</v>
      </c>
      <c r="S385" t="n">
        <v>70.4020448807193</v>
      </c>
      <c r="T385" t="n">
        <v>504.1209700772917</v>
      </c>
      <c r="U385" t="n">
        <v>44361.86229062089</v>
      </c>
      <c r="V385" t="n">
        <v>248.3333333333333</v>
      </c>
      <c r="W385" t="n">
        <v>443</v>
      </c>
      <c r="X385" t="n">
        <v>150</v>
      </c>
      <c r="Y385" t="n">
        <v>0</v>
      </c>
      <c r="Z385" t="n">
        <v>0.3781435043024213</v>
      </c>
      <c r="AA385" t="n">
        <v>3.038567204370614</v>
      </c>
      <c r="AB385" t="n">
        <v>510.4880350719231</v>
      </c>
      <c r="AC385" t="n">
        <v>4292.742756871944</v>
      </c>
      <c r="AD385" t="n">
        <v>4317.920046933701</v>
      </c>
      <c r="AE385" t="n">
        <v>1.242191991196346</v>
      </c>
      <c r="AF385" t="n">
        <v>17.01780417987766</v>
      </c>
      <c r="AG385" t="n">
        <v>552.9254712432784</v>
      </c>
      <c r="AH385" t="n">
        <v>31984.94646386563</v>
      </c>
      <c r="AI385" t="n">
        <v>20283.6914897972</v>
      </c>
      <c r="AJ385" t="n">
        <v>4.71851622023762</v>
      </c>
      <c r="AK385" t="n">
        <v>-10.13603848146946</v>
      </c>
      <c r="AL385" t="n">
        <v>23.03682344374562</v>
      </c>
      <c r="AM385" t="n">
        <v>2.936365587627182</v>
      </c>
      <c r="AN385" t="n">
        <v>-1.325937915128651</v>
      </c>
      <c r="AO385" t="n">
        <v>-173.9046914149123</v>
      </c>
      <c r="AP385" t="n">
        <v>994795.419989699</v>
      </c>
      <c r="AQ385" t="n">
        <v>0.2253800546380503</v>
      </c>
      <c r="AR385" t="n">
        <v>0.2001759064329775</v>
      </c>
      <c r="AS385" t="n">
        <v>0.1199956727007204</v>
      </c>
      <c r="AT385" t="n">
        <v>0.2498163430910958</v>
      </c>
      <c r="AU385" t="n">
        <v>0.2046320231371561</v>
      </c>
      <c r="AV385" t="n">
        <v>7.956605908349875</v>
      </c>
      <c r="AW385" t="n">
        <v>135.4442632499994</v>
      </c>
      <c r="AX385" t="n">
        <v>9476.324549646068</v>
      </c>
      <c r="AY385" t="n">
        <v>173173.6395444578</v>
      </c>
      <c r="AZ385" t="n">
        <v>200350.7058376942</v>
      </c>
      <c r="BA385" t="n">
        <v>29754.21894726304</v>
      </c>
      <c r="BB385" t="n">
        <v>9899.559534442025</v>
      </c>
      <c r="BC385" t="n">
        <v>39653.77848170506</v>
      </c>
      <c r="BD385" t="n">
        <v>3.398782779229055</v>
      </c>
      <c r="BE385" t="n">
        <v>0.4624171916018724</v>
      </c>
      <c r="BF385" t="n">
        <v>0.4713374481916874</v>
      </c>
      <c r="BG385" t="n">
        <v>1.797275363320323</v>
      </c>
      <c r="BH385" t="n">
        <v>1339.90715804603</v>
      </c>
      <c r="BI385" t="n">
        <v>1513.811849460942</v>
      </c>
      <c r="BJ385" t="n">
        <v>69628.96099918151</v>
      </c>
      <c r="BK385" t="n">
        <v>9189.652022749324</v>
      </c>
      <c r="BL385" t="n">
        <v>866.5981216263581</v>
      </c>
      <c r="BM385" t="n">
        <v>2714.9728101933</v>
      </c>
      <c r="BN385" t="n">
        <v>24296.78952015152</v>
      </c>
      <c r="BO385" t="n">
        <v>27489.97047769303</v>
      </c>
      <c r="BP385" t="n">
        <v>0.6152761653278405</v>
      </c>
      <c r="BQ385" t="n">
        <v>1.264997913624777</v>
      </c>
      <c r="BR385" t="n">
        <v>284.5501196279244</v>
      </c>
      <c r="BS385" t="n">
        <v>12665.02296533025</v>
      </c>
      <c r="BT385" t="n">
        <v>1967.994694840122</v>
      </c>
      <c r="BU385" t="n">
        <v>5239.715731432825</v>
      </c>
      <c r="BV385" t="n">
        <v>20584.005</v>
      </c>
      <c r="BW385" t="n">
        <v>1478.677406</v>
      </c>
      <c r="BX385" t="n">
        <v>18.05304561</v>
      </c>
      <c r="BY385" t="inlineStr">
        <is>
          <t>2023-03-12 06:22:00</t>
        </is>
      </c>
      <c r="BZ385" t="inlineStr">
        <is>
          <t>2023-03-12 06:22:00</t>
        </is>
      </c>
      <c r="CA385" t="inlineStr">
        <is>
          <t>2023-03-12 06:22:00</t>
        </is>
      </c>
    </row>
    <row r="386">
      <c r="A386" t="n">
        <v>383</v>
      </c>
      <c r="B386" t="n">
        <v>210</v>
      </c>
      <c r="C386" t="n">
        <v>79</v>
      </c>
      <c r="D386" t="n">
        <v>1098.96335550508</v>
      </c>
      <c r="E386" t="n">
        <v>10.90704325612795</v>
      </c>
      <c r="F386" t="n">
        <v>132.8075139214498</v>
      </c>
      <c r="G386" t="n">
        <v>6479.613955319888</v>
      </c>
      <c r="H386" t="n">
        <v>260939.9821599038</v>
      </c>
      <c r="I386" t="n">
        <v>203731.3726361578</v>
      </c>
      <c r="J386" t="n">
        <v>-91.10125758296186</v>
      </c>
      <c r="K386" t="n">
        <v>300.0212427140526</v>
      </c>
      <c r="L386" t="n">
        <v>-275.3129904447485</v>
      </c>
      <c r="M386" t="n">
        <v>2.50080970587491</v>
      </c>
      <c r="N386" t="n">
        <v>0.4713374481916874</v>
      </c>
      <c r="O386" t="n">
        <v>1392.165740132241</v>
      </c>
      <c r="P386" t="n">
        <v>0.4624171916018724</v>
      </c>
      <c r="Q386" t="n">
        <v>1.797275363320323</v>
      </c>
      <c r="R386" t="n">
        <v>1513.811849460942</v>
      </c>
      <c r="S386" t="n">
        <v>71.33976461319484</v>
      </c>
      <c r="T386" t="n">
        <v>508.977872931976</v>
      </c>
      <c r="U386" t="n">
        <v>44546.49849813274</v>
      </c>
      <c r="V386" t="n">
        <v>249.6666666666667</v>
      </c>
      <c r="W386" t="n">
        <v>443</v>
      </c>
      <c r="X386" t="n">
        <v>152.6666666666667</v>
      </c>
      <c r="Y386" t="n">
        <v>0</v>
      </c>
      <c r="Z386" t="n">
        <v>0.3878237314606758</v>
      </c>
      <c r="AA386" t="n">
        <v>3.040489268292141</v>
      </c>
      <c r="AB386" t="n">
        <v>510.9293981444114</v>
      </c>
      <c r="AC386" t="n">
        <v>4292.743261982924</v>
      </c>
      <c r="AD386" t="n">
        <v>4317.921696837579</v>
      </c>
      <c r="AE386" t="n">
        <v>1.245712654884225</v>
      </c>
      <c r="AF386" t="n">
        <v>17.01850323134991</v>
      </c>
      <c r="AG386" t="n">
        <v>553.1059276502409</v>
      </c>
      <c r="AH386" t="n">
        <v>31984.94664757267</v>
      </c>
      <c r="AI386" t="n">
        <v>20283.69208986129</v>
      </c>
      <c r="AJ386" t="n">
        <v>10.69835770861335</v>
      </c>
      <c r="AK386" t="n">
        <v>-9.984619023437613</v>
      </c>
      <c r="AL386" t="n">
        <v>23.11654275435785</v>
      </c>
      <c r="AM386" t="n">
        <v>2.038392514273037</v>
      </c>
      <c r="AN386" t="n">
        <v>-1.325937915128651</v>
      </c>
      <c r="AO386" t="n">
        <v>-121.6461093287011</v>
      </c>
      <c r="AP386" t="n">
        <v>995493.8188253617</v>
      </c>
      <c r="AQ386" t="n">
        <v>0.2255019793724518</v>
      </c>
      <c r="AR386" t="n">
        <v>0.200048676371405</v>
      </c>
      <c r="AS386" t="n">
        <v>0.1198879438726187</v>
      </c>
      <c r="AT386" t="n">
        <v>0.2500799156097041</v>
      </c>
      <c r="AU386" t="n">
        <v>0.2044814847738204</v>
      </c>
      <c r="AV386" t="n">
        <v>7.957334178900926</v>
      </c>
      <c r="AW386" t="n">
        <v>135.4716907209632</v>
      </c>
      <c r="AX386" t="n">
        <v>9480.49777930745</v>
      </c>
      <c r="AY386" t="n">
        <v>173186.5354088469</v>
      </c>
      <c r="AZ386" t="n">
        <v>200396.0221377957</v>
      </c>
      <c r="BA386" t="n">
        <v>29754.21894726304</v>
      </c>
      <c r="BB386" t="n">
        <v>9899.559534442025</v>
      </c>
      <c r="BC386" t="n">
        <v>39653.77848170506</v>
      </c>
      <c r="BD386" t="n">
        <v>2.50080970587491</v>
      </c>
      <c r="BE386" t="n">
        <v>0.4624171916018724</v>
      </c>
      <c r="BF386" t="n">
        <v>0.4713374481916874</v>
      </c>
      <c r="BG386" t="n">
        <v>1.797275363320323</v>
      </c>
      <c r="BH386" t="n">
        <v>1392.165740132241</v>
      </c>
      <c r="BI386" t="n">
        <v>1513.811849460942</v>
      </c>
      <c r="BJ386" t="n">
        <v>51172.40534942521</v>
      </c>
      <c r="BK386" t="n">
        <v>9189.652022749324</v>
      </c>
      <c r="BL386" t="n">
        <v>866.5981216263581</v>
      </c>
      <c r="BM386" t="n">
        <v>2714.9728101933</v>
      </c>
      <c r="BN386" t="n">
        <v>25240.21608606783</v>
      </c>
      <c r="BO386" t="n">
        <v>27489.97047769303</v>
      </c>
      <c r="BP386" t="n">
        <v>0.5115592098521483</v>
      </c>
      <c r="BQ386" t="n">
        <v>1.264997913624777</v>
      </c>
      <c r="BR386" t="n">
        <v>291.7305684396753</v>
      </c>
      <c r="BS386" t="n">
        <v>10533.27743589422</v>
      </c>
      <c r="BT386" t="n">
        <v>1967.994694840122</v>
      </c>
      <c r="BU386" t="n">
        <v>5369.344701331634</v>
      </c>
      <c r="BV386" t="n">
        <v>20554.2325</v>
      </c>
      <c r="BW386" t="n">
        <v>1478.8</v>
      </c>
      <c r="BX386" t="n">
        <v>18.05814565</v>
      </c>
      <c r="BY386" t="inlineStr">
        <is>
          <t>2023-03-12 06:23:00</t>
        </is>
      </c>
      <c r="BZ386" t="inlineStr">
        <is>
          <t>2023-03-12 06:23:00</t>
        </is>
      </c>
      <c r="CA386" t="inlineStr">
        <is>
          <t>2023-03-12 06:23:00</t>
        </is>
      </c>
    </row>
    <row r="387">
      <c r="A387" t="n">
        <v>384</v>
      </c>
      <c r="B387" t="n">
        <v>210</v>
      </c>
      <c r="C387" t="n">
        <v>79</v>
      </c>
      <c r="D387" t="n">
        <v>1102.785422980169</v>
      </c>
      <c r="E387" t="n">
        <v>10.91132238312045</v>
      </c>
      <c r="F387" t="n">
        <v>131.8739706811785</v>
      </c>
      <c r="G387" t="n">
        <v>6600.751770076592</v>
      </c>
      <c r="H387" t="n">
        <v>262137.5340466571</v>
      </c>
      <c r="I387" t="n">
        <v>205150.4314151841</v>
      </c>
      <c r="J387" t="n">
        <v>-105.1087409994475</v>
      </c>
      <c r="K387" t="n">
        <v>300.0212427140526</v>
      </c>
      <c r="L387" t="n">
        <v>-275.3129904447485</v>
      </c>
      <c r="M387" t="n">
        <v>2.041886504417485</v>
      </c>
      <c r="N387" t="n">
        <v>0.4713374481916874</v>
      </c>
      <c r="O387" t="n">
        <v>1392.165740132241</v>
      </c>
      <c r="P387" t="n">
        <v>0.4624171916018724</v>
      </c>
      <c r="Q387" t="n">
        <v>4.677398555997507</v>
      </c>
      <c r="R387" t="n">
        <v>1513.811849460942</v>
      </c>
      <c r="S387" t="n">
        <v>71.79868781465227</v>
      </c>
      <c r="T387" t="n">
        <v>514.2864475519955</v>
      </c>
      <c r="U387" t="n">
        <v>44612.68731084557</v>
      </c>
      <c r="V387" t="n">
        <v>250</v>
      </c>
      <c r="W387" t="n">
        <v>443.6666666666667</v>
      </c>
      <c r="X387" t="n">
        <v>154.6666666666667</v>
      </c>
      <c r="Y387" t="n">
        <v>0</v>
      </c>
      <c r="Z387" t="n">
        <v>0.3926811514772765</v>
      </c>
      <c r="AA387" t="n">
        <v>3.041454147875954</v>
      </c>
      <c r="AB387" t="n">
        <v>516.4424787335342</v>
      </c>
      <c r="AC387" t="n">
        <v>4292.744154119947</v>
      </c>
      <c r="AD387" t="n">
        <v>4317.922600613573</v>
      </c>
      <c r="AE387" t="n">
        <v>1.247491010108001</v>
      </c>
      <c r="AF387" t="n">
        <v>17.01885660470908</v>
      </c>
      <c r="AG387" t="n">
        <v>558.618915532444</v>
      </c>
      <c r="AH387" t="n">
        <v>31984.94697189849</v>
      </c>
      <c r="AI387" t="n">
        <v>20283.69241854396</v>
      </c>
      <c r="AJ387" t="n">
        <v>17.27882203032011</v>
      </c>
      <c r="AK387" t="n">
        <v>-9.75689045057501</v>
      </c>
      <c r="AL387" t="n">
        <v>23.73694358875256</v>
      </c>
      <c r="AM387" t="n">
        <v>1.579469312815611</v>
      </c>
      <c r="AN387" t="n">
        <v>-4.206061107805835</v>
      </c>
      <c r="AO387" t="n">
        <v>-121.6461093287011</v>
      </c>
      <c r="AP387" t="n">
        <v>995377.9127076048</v>
      </c>
      <c r="AQ387" t="n">
        <v>0.2252393641978057</v>
      </c>
      <c r="AR387" t="n">
        <v>0.195917303280626</v>
      </c>
      <c r="AS387" t="n">
        <v>0.1163523587302983</v>
      </c>
      <c r="AT387" t="n">
        <v>0.2543084319534766</v>
      </c>
      <c r="AU387" t="n">
        <v>0.2081825418377935</v>
      </c>
      <c r="AV387" t="n">
        <v>7.944281637784474</v>
      </c>
      <c r="AW387" t="n">
        <v>135.1313753181172</v>
      </c>
      <c r="AX387" t="n">
        <v>9843.38350112232</v>
      </c>
      <c r="AY387" t="n">
        <v>172785.2920001656</v>
      </c>
      <c r="AZ387" t="n">
        <v>199910.852707261</v>
      </c>
      <c r="BA387" t="n">
        <v>34013.91056930165</v>
      </c>
      <c r="BB387" t="n">
        <v>9899.559534442025</v>
      </c>
      <c r="BC387" t="n">
        <v>43913.47010374367</v>
      </c>
      <c r="BD387" t="n">
        <v>2.041886504417485</v>
      </c>
      <c r="BE387" t="n">
        <v>0.4624171916018724</v>
      </c>
      <c r="BF387" t="n">
        <v>0.4713374481916874</v>
      </c>
      <c r="BG387" t="n">
        <v>4.677398555997507</v>
      </c>
      <c r="BH387" t="n">
        <v>1392.165740132241</v>
      </c>
      <c r="BI387" t="n">
        <v>1513.811849460942</v>
      </c>
      <c r="BJ387" t="n">
        <v>41739.59116702495</v>
      </c>
      <c r="BK387" t="n">
        <v>9189.652022749324</v>
      </c>
      <c r="BL387" t="n">
        <v>866.5981216263581</v>
      </c>
      <c r="BM387" t="n">
        <v>6974.664432231916</v>
      </c>
      <c r="BN387" t="n">
        <v>25240.21608606783</v>
      </c>
      <c r="BO387" t="n">
        <v>27489.97047769303</v>
      </c>
      <c r="BP387" t="n">
        <v>0.458409480061418</v>
      </c>
      <c r="BQ387" t="n">
        <v>1.264997913624777</v>
      </c>
      <c r="BR387" t="n">
        <v>291.7305684396753</v>
      </c>
      <c r="BS387" t="n">
        <v>9440.825532463372</v>
      </c>
      <c r="BT387" t="n">
        <v>1967.994694840122</v>
      </c>
      <c r="BU387" t="n">
        <v>5369.344701331634</v>
      </c>
      <c r="BV387" t="n">
        <v>20562.54249999</v>
      </c>
      <c r="BW387" t="n">
        <v>1478.99632657</v>
      </c>
      <c r="BX387" t="n">
        <v>18.0632457</v>
      </c>
      <c r="BY387" t="inlineStr">
        <is>
          <t>2023-03-12 06:24:00</t>
        </is>
      </c>
      <c r="BZ387" t="inlineStr">
        <is>
          <t>2023-03-12 06:24:00</t>
        </is>
      </c>
      <c r="CA387" t="inlineStr">
        <is>
          <t>2023-03-12 06:24:00</t>
        </is>
      </c>
    </row>
    <row r="388">
      <c r="A388" t="n">
        <v>385</v>
      </c>
      <c r="B388" t="n">
        <v>210</v>
      </c>
      <c r="C388" t="n">
        <v>79</v>
      </c>
      <c r="D388" t="n">
        <v>1103.483266499609</v>
      </c>
      <c r="E388" t="n">
        <v>10.91235747913204</v>
      </c>
      <c r="F388" t="n">
        <v>131.8739824726128</v>
      </c>
      <c r="G388" t="n">
        <v>6634.568299684649</v>
      </c>
      <c r="H388" t="n">
        <v>261459.1515813012</v>
      </c>
      <c r="I388" t="n">
        <v>205828.8143157072</v>
      </c>
      <c r="J388" t="n">
        <v>-105.1087409994475</v>
      </c>
      <c r="K388" t="n">
        <v>300.0212427140526</v>
      </c>
      <c r="L388" t="n">
        <v>-275.3129904447485</v>
      </c>
      <c r="M388" t="n">
        <v>2.168597043939168</v>
      </c>
      <c r="N388" t="n">
        <v>0.4713374481916874</v>
      </c>
      <c r="O388" t="n">
        <v>1392.165740132241</v>
      </c>
      <c r="P388" t="n">
        <v>0.4624171916018724</v>
      </c>
      <c r="Q388" t="n">
        <v>6.1174601523361</v>
      </c>
      <c r="R388" t="n">
        <v>1584.774233044712</v>
      </c>
      <c r="S388" t="n">
        <v>71.92539835417395</v>
      </c>
      <c r="T388" t="n">
        <v>515.726509148334</v>
      </c>
      <c r="U388" t="n">
        <v>44683.64969442934</v>
      </c>
      <c r="V388" t="n">
        <v>250.6666666666667</v>
      </c>
      <c r="W388" t="n">
        <v>444.6666666666667</v>
      </c>
      <c r="X388" t="n">
        <v>155.6666666666667</v>
      </c>
      <c r="Y388" t="n">
        <v>0</v>
      </c>
      <c r="Z388" t="n">
        <v>0.3927000075553868</v>
      </c>
      <c r="AA388" t="n">
        <v>3.041454167833786</v>
      </c>
      <c r="AB388" t="n">
        <v>517.4546630970002</v>
      </c>
      <c r="AC388" t="n">
        <v>4293.364152660779</v>
      </c>
      <c r="AD388" t="n">
        <v>4317.92271641292</v>
      </c>
      <c r="AE388" t="n">
        <v>1.247501146087533</v>
      </c>
      <c r="AF388" t="n">
        <v>17.01885662466691</v>
      </c>
      <c r="AG388" t="n">
        <v>559.6310998959099</v>
      </c>
      <c r="AH388" t="n">
        <v>31985.17230138385</v>
      </c>
      <c r="AI388" t="n">
        <v>20283.69246063113</v>
      </c>
      <c r="AJ388" t="n">
        <v>-16.2770035257151</v>
      </c>
      <c r="AK388" t="n">
        <v>-9.405285391456927</v>
      </c>
      <c r="AL388" t="n">
        <v>24.77464450791988</v>
      </c>
      <c r="AM388" t="n">
        <v>1.706179852337295</v>
      </c>
      <c r="AN388" t="n">
        <v>-5.646122704144427</v>
      </c>
      <c r="AO388" t="n">
        <v>-192.6084929124703</v>
      </c>
      <c r="AP388" t="n">
        <v>998952.4487476457</v>
      </c>
      <c r="AQ388" t="n">
        <v>0.224599810046299</v>
      </c>
      <c r="AR388" t="n">
        <v>0.1952456480307743</v>
      </c>
      <c r="AS388" t="n">
        <v>0.1193560325890181</v>
      </c>
      <c r="AT388" t="n">
        <v>0.2530378205120453</v>
      </c>
      <c r="AU388" t="n">
        <v>0.2077606888218634</v>
      </c>
      <c r="AV388" t="n">
        <v>7.932290300505368</v>
      </c>
      <c r="AW388" t="n">
        <v>134.8628668772928</v>
      </c>
      <c r="AX388" t="n">
        <v>9879.661609523135</v>
      </c>
      <c r="AY388" t="n">
        <v>172550.7856974642</v>
      </c>
      <c r="AZ388" t="n">
        <v>199584.5325632299</v>
      </c>
      <c r="BA388" t="n">
        <v>37426.29441045533</v>
      </c>
      <c r="BB388" t="n">
        <v>9899.559534442025</v>
      </c>
      <c r="BC388" t="n">
        <v>47325.85394489736</v>
      </c>
      <c r="BD388" t="n">
        <v>2.168597043939168</v>
      </c>
      <c r="BE388" t="n">
        <v>0.4624171916018724</v>
      </c>
      <c r="BF388" t="n">
        <v>0.4713374481916874</v>
      </c>
      <c r="BG388" t="n">
        <v>6.1174601523361</v>
      </c>
      <c r="BH388" t="n">
        <v>1392.165740132241</v>
      </c>
      <c r="BI388" t="n">
        <v>1584.774233044712</v>
      </c>
      <c r="BJ388" t="n">
        <v>44348.593486964</v>
      </c>
      <c r="BK388" t="n">
        <v>9189.652022749324</v>
      </c>
      <c r="BL388" t="n">
        <v>866.5981216263581</v>
      </c>
      <c r="BM388" t="n">
        <v>9104.510243251225</v>
      </c>
      <c r="BN388" t="n">
        <v>25240.21608606783</v>
      </c>
      <c r="BO388" t="n">
        <v>28772.5085078274</v>
      </c>
      <c r="BP388" t="n">
        <v>0.5149680709721307</v>
      </c>
      <c r="BQ388" t="n">
        <v>1.264997913624777</v>
      </c>
      <c r="BR388" t="n">
        <v>291.7305684396753</v>
      </c>
      <c r="BS388" t="n">
        <v>10605.38134175563</v>
      </c>
      <c r="BT388" t="n">
        <v>1967.994694840122</v>
      </c>
      <c r="BU388" t="n">
        <v>5369.344701331634</v>
      </c>
      <c r="BV388" t="n">
        <v>20590.255</v>
      </c>
      <c r="BW388" t="n">
        <v>1479.06668444</v>
      </c>
      <c r="BX388" t="n">
        <v>18.07349141</v>
      </c>
      <c r="BY388" t="inlineStr">
        <is>
          <t>2023-03-12 06:25:00</t>
        </is>
      </c>
      <c r="BZ388" t="inlineStr">
        <is>
          <t>2023-03-12 06:25:00</t>
        </is>
      </c>
      <c r="CA388" t="inlineStr">
        <is>
          <t>2023-03-12 06:25:00</t>
        </is>
      </c>
    </row>
    <row r="389">
      <c r="A389" t="n">
        <v>386</v>
      </c>
      <c r="B389" t="n">
        <v>210.3333333333333</v>
      </c>
      <c r="C389" t="n">
        <v>79</v>
      </c>
      <c r="D389" t="n">
        <v>1103.492465073323</v>
      </c>
      <c r="E389" t="n">
        <v>10.91276170662282</v>
      </c>
      <c r="F389" t="n">
        <v>131.8739859171079</v>
      </c>
      <c r="G389" t="n">
        <v>6634.568299684649</v>
      </c>
      <c r="H389" t="n">
        <v>261172.2291102457</v>
      </c>
      <c r="I389" t="n">
        <v>206115.7369314451</v>
      </c>
      <c r="J389" t="n">
        <v>-105.1087409994475</v>
      </c>
      <c r="K389" t="n">
        <v>300.0212427140526</v>
      </c>
      <c r="L389" t="n">
        <v>-275.3129904447485</v>
      </c>
      <c r="M389" t="n">
        <v>2.231952313700011</v>
      </c>
      <c r="N389" t="n">
        <v>0.4713374481916874</v>
      </c>
      <c r="O389" t="n">
        <v>1392.165740132241</v>
      </c>
      <c r="P389" t="n">
        <v>0.4624171916018724</v>
      </c>
      <c r="Q389" t="n">
        <v>6.1174601523361</v>
      </c>
      <c r="R389" t="n">
        <v>1620.255424836596</v>
      </c>
      <c r="S389" t="n">
        <v>71.9887536239348</v>
      </c>
      <c r="T389" t="n">
        <v>515.726509148334</v>
      </c>
      <c r="U389" t="n">
        <v>44719.13088622122</v>
      </c>
      <c r="V389" t="n">
        <v>251</v>
      </c>
      <c r="W389" t="n">
        <v>445</v>
      </c>
      <c r="X389" t="n">
        <v>156</v>
      </c>
      <c r="Y389" t="n">
        <v>0</v>
      </c>
      <c r="Z389" t="n">
        <v>0.3927089016340413</v>
      </c>
      <c r="AA389" t="n">
        <v>3.041454173602894</v>
      </c>
      <c r="AB389" t="n">
        <v>517.4546630970002</v>
      </c>
      <c r="AC389" t="n">
        <v>4293.673992035811</v>
      </c>
      <c r="AD389" t="n">
        <v>4317.92275460658</v>
      </c>
      <c r="AE389" t="n">
        <v>1.247505680116898</v>
      </c>
      <c r="AF389" t="n">
        <v>17.01885663043602</v>
      </c>
      <c r="AG389" t="n">
        <v>559.6310998959099</v>
      </c>
      <c r="AH389" t="n">
        <v>31985.28490800846</v>
      </c>
      <c r="AI389" t="n">
        <v>20283.69247451206</v>
      </c>
      <c r="AJ389" t="n">
        <v>-17.30091537202967</v>
      </c>
      <c r="AK389" t="n">
        <v>-12.07404014852679</v>
      </c>
      <c r="AL389" t="n">
        <v>18.11632503955441</v>
      </c>
      <c r="AM389" t="n">
        <v>1.769535122098137</v>
      </c>
      <c r="AN389" t="n">
        <v>-5.646122704144427</v>
      </c>
      <c r="AO389" t="n">
        <v>-228.0896847043549</v>
      </c>
      <c r="AP389" t="n">
        <v>999076.1283179742</v>
      </c>
      <c r="AQ389" t="n">
        <v>0.2248959981906151</v>
      </c>
      <c r="AR389" t="n">
        <v>0.1952307822108104</v>
      </c>
      <c r="AS389" t="n">
        <v>0.1200206968965285</v>
      </c>
      <c r="AT389" t="n">
        <v>0.2512491704256624</v>
      </c>
      <c r="AU389" t="n">
        <v>0.2086033522763836</v>
      </c>
      <c r="AV389" t="n">
        <v>7.928639234727764</v>
      </c>
      <c r="AW389" t="n">
        <v>134.8008369393335</v>
      </c>
      <c r="AX389" t="n">
        <v>9870.055305922133</v>
      </c>
      <c r="AY389" t="n">
        <v>172521.714062265</v>
      </c>
      <c r="AZ389" t="n">
        <v>199491.8204012654</v>
      </c>
      <c r="BA389" t="n">
        <v>38067.56342552252</v>
      </c>
      <c r="BB389" t="n">
        <v>9899.559534442025</v>
      </c>
      <c r="BC389" t="n">
        <v>47967.12295996454</v>
      </c>
      <c r="BD389" t="n">
        <v>2.231952313700011</v>
      </c>
      <c r="BE389" t="n">
        <v>0.4624171916018724</v>
      </c>
      <c r="BF389" t="n">
        <v>0.4713374481916874</v>
      </c>
      <c r="BG389" t="n">
        <v>6.1174601523361</v>
      </c>
      <c r="BH389" t="n">
        <v>1392.165740132241</v>
      </c>
      <c r="BI389" t="n">
        <v>1620.255424836596</v>
      </c>
      <c r="BJ389" t="n">
        <v>45653.09464693352</v>
      </c>
      <c r="BK389" t="n">
        <v>9189.652022749324</v>
      </c>
      <c r="BL389" t="n">
        <v>866.5981216263581</v>
      </c>
      <c r="BM389" t="n">
        <v>9104.510243251225</v>
      </c>
      <c r="BN389" t="n">
        <v>25240.21608606783</v>
      </c>
      <c r="BO389" t="n">
        <v>29413.77752289459</v>
      </c>
      <c r="BP389" t="n">
        <v>0.5432473664274871</v>
      </c>
      <c r="BQ389" t="n">
        <v>1.264997913624777</v>
      </c>
      <c r="BR389" t="n">
        <v>291.7305684396753</v>
      </c>
      <c r="BS389" t="n">
        <v>11187.65924640176</v>
      </c>
      <c r="BT389" t="n">
        <v>1967.994694840122</v>
      </c>
      <c r="BU389" t="n">
        <v>5369.344701331634</v>
      </c>
      <c r="BV389" t="n">
        <v>20578.755</v>
      </c>
      <c r="BW389" t="n">
        <v>1478.32249999</v>
      </c>
      <c r="BX389" t="n">
        <v>18.02697175</v>
      </c>
      <c r="BY389" t="inlineStr">
        <is>
          <t>2023-03-12 06:26:00</t>
        </is>
      </c>
      <c r="BZ389" t="inlineStr">
        <is>
          <t>2023-03-12 06:26:00</t>
        </is>
      </c>
      <c r="CA389" t="inlineStr">
        <is>
          <t>2023-03-12 06:26:00</t>
        </is>
      </c>
    </row>
    <row r="390">
      <c r="A390" t="n">
        <v>387</v>
      </c>
      <c r="B390" t="n">
        <v>211</v>
      </c>
      <c r="C390" t="n">
        <v>79</v>
      </c>
      <c r="D390" t="n">
        <v>1103.67775556124</v>
      </c>
      <c r="E390" t="n">
        <v>10.91301439044291</v>
      </c>
      <c r="F390" t="n">
        <v>131.8739859171079</v>
      </c>
      <c r="G390" t="n">
        <v>6643.581281701776</v>
      </c>
      <c r="H390" t="n">
        <v>261172.2291102457</v>
      </c>
      <c r="I390" t="n">
        <v>206115.7369314451</v>
      </c>
      <c r="J390" t="n">
        <v>-105.1087409994475</v>
      </c>
      <c r="K390" t="n">
        <v>300.0212427140526</v>
      </c>
      <c r="L390" t="n">
        <v>-275.3129904447485</v>
      </c>
      <c r="M390" t="n">
        <v>2.231952313700011</v>
      </c>
      <c r="N390" t="n">
        <v>0.4713374481916874</v>
      </c>
      <c r="O390" t="n">
        <v>1392.165740132241</v>
      </c>
      <c r="P390" t="n">
        <v>0.4624171916018724</v>
      </c>
      <c r="Q390" t="n">
        <v>6.1174601523361</v>
      </c>
      <c r="R390" t="n">
        <v>1620.255424836596</v>
      </c>
      <c r="S390" t="n">
        <v>71.9887536239348</v>
      </c>
      <c r="T390" t="n">
        <v>515.726509148334</v>
      </c>
      <c r="U390" t="n">
        <v>44719.13088622122</v>
      </c>
      <c r="V390" t="n">
        <v>251</v>
      </c>
      <c r="W390" t="n">
        <v>445</v>
      </c>
      <c r="X390" t="n">
        <v>156</v>
      </c>
      <c r="Y390" t="n">
        <v>0</v>
      </c>
      <c r="Z390" t="n">
        <v>0.3927101779668493</v>
      </c>
      <c r="AA390" t="n">
        <v>3.041454173602894</v>
      </c>
      <c r="AB390" t="n">
        <v>517.7248244019428</v>
      </c>
      <c r="AC390" t="n">
        <v>4293.673992035811</v>
      </c>
      <c r="AD390" t="n">
        <v>4317.92275460658</v>
      </c>
      <c r="AE390" t="n">
        <v>1.247506956449707</v>
      </c>
      <c r="AF390" t="n">
        <v>17.01885663043602</v>
      </c>
      <c r="AG390" t="n">
        <v>559.9012612008526</v>
      </c>
      <c r="AH390" t="n">
        <v>31985.28490800846</v>
      </c>
      <c r="AI390" t="n">
        <v>20283.69247451206</v>
      </c>
      <c r="AJ390" t="n">
        <v>19.06008217367951</v>
      </c>
      <c r="AK390" t="n">
        <v>-14.08628893926652</v>
      </c>
      <c r="AL390" t="n">
        <v>20.2707720065935</v>
      </c>
      <c r="AM390" t="n">
        <v>1.769535122098137</v>
      </c>
      <c r="AN390" t="n">
        <v>-5.646122704144427</v>
      </c>
      <c r="AO390" t="n">
        <v>-228.0896847043549</v>
      </c>
      <c r="AP390" t="n">
        <v>998593.9740376649</v>
      </c>
      <c r="AQ390" t="n">
        <v>0.2248872468416304</v>
      </c>
      <c r="AR390" t="n">
        <v>0.195226774458056</v>
      </c>
      <c r="AS390" t="n">
        <v>0.1197695744430254</v>
      </c>
      <c r="AT390" t="n">
        <v>0.2514012886476437</v>
      </c>
      <c r="AU390" t="n">
        <v>0.2087151156096445</v>
      </c>
      <c r="AV390" t="n">
        <v>7.929128484060051</v>
      </c>
      <c r="AW390" t="n">
        <v>134.8045428145633</v>
      </c>
      <c r="AX390" t="n">
        <v>9893.698790099501</v>
      </c>
      <c r="AY390" t="n">
        <v>172514.7217742405</v>
      </c>
      <c r="AZ390" t="n">
        <v>199487.1423148754</v>
      </c>
      <c r="BA390" t="n">
        <v>38067.56342552252</v>
      </c>
      <c r="BB390" t="n">
        <v>9899.559534442025</v>
      </c>
      <c r="BC390" t="n">
        <v>47967.12295996454</v>
      </c>
      <c r="BD390" t="n">
        <v>2.231952313700011</v>
      </c>
      <c r="BE390" t="n">
        <v>0.4624171916018724</v>
      </c>
      <c r="BF390" t="n">
        <v>0.4713374481916874</v>
      </c>
      <c r="BG390" t="n">
        <v>6.1174601523361</v>
      </c>
      <c r="BH390" t="n">
        <v>1392.165740132241</v>
      </c>
      <c r="BI390" t="n">
        <v>1620.255424836596</v>
      </c>
      <c r="BJ390" t="n">
        <v>45653.09464693352</v>
      </c>
      <c r="BK390" t="n">
        <v>9189.652022749324</v>
      </c>
      <c r="BL390" t="n">
        <v>866.5981216263581</v>
      </c>
      <c r="BM390" t="n">
        <v>9104.510243251225</v>
      </c>
      <c r="BN390" t="n">
        <v>25240.21608606783</v>
      </c>
      <c r="BO390" t="n">
        <v>29413.77752289459</v>
      </c>
      <c r="BP390" t="n">
        <v>0.5432473664274871</v>
      </c>
      <c r="BQ390" t="n">
        <v>1.264997913624777</v>
      </c>
      <c r="BR390" t="n">
        <v>291.7305684396753</v>
      </c>
      <c r="BS390" t="n">
        <v>11187.65924640176</v>
      </c>
      <c r="BT390" t="n">
        <v>1967.994694840122</v>
      </c>
      <c r="BU390" t="n">
        <v>5369.344701331634</v>
      </c>
      <c r="BV390" t="n">
        <v>20553.68249999</v>
      </c>
      <c r="BW390" t="n">
        <v>1478.16000001</v>
      </c>
      <c r="BX390" t="n">
        <v>18.0644</v>
      </c>
      <c r="BY390" t="inlineStr">
        <is>
          <t>2023-03-12 06:27:00</t>
        </is>
      </c>
      <c r="BZ390" t="inlineStr">
        <is>
          <t>2023-03-12 06:27:00</t>
        </is>
      </c>
      <c r="CA390" t="inlineStr">
        <is>
          <t>2023-03-12 06:27:00</t>
        </is>
      </c>
    </row>
    <row r="391">
      <c r="A391" t="n">
        <v>388</v>
      </c>
      <c r="B391" t="n">
        <v>211</v>
      </c>
      <c r="C391" t="n">
        <v>79</v>
      </c>
      <c r="D391" t="n">
        <v>1103.681235431859</v>
      </c>
      <c r="E391" t="n">
        <v>10.91444499586531</v>
      </c>
      <c r="F391" t="n">
        <v>131.8739859171079</v>
      </c>
      <c r="G391" t="n">
        <v>6630.503276660751</v>
      </c>
      <c r="H391" t="n">
        <v>261172.2291102457</v>
      </c>
      <c r="I391" t="n">
        <v>206349.3750666271</v>
      </c>
      <c r="J391" t="n">
        <v>-105.1087409994475</v>
      </c>
      <c r="K391" t="n">
        <v>300.0212427140526</v>
      </c>
      <c r="L391" t="n">
        <v>-275.3129904447485</v>
      </c>
      <c r="M391" t="n">
        <v>2.231952313700011</v>
      </c>
      <c r="N391" t="n">
        <v>0.4713374481916874</v>
      </c>
      <c r="O391" t="n">
        <v>1392.165740132241</v>
      </c>
      <c r="P391" t="n">
        <v>0.4624171916018724</v>
      </c>
      <c r="Q391" t="n">
        <v>6.1174601523361</v>
      </c>
      <c r="R391" t="n">
        <v>1620.255424836596</v>
      </c>
      <c r="S391" t="n">
        <v>72.07819514731503</v>
      </c>
      <c r="T391" t="n">
        <v>515.726509148334</v>
      </c>
      <c r="U391" t="n">
        <v>44732.20920376896</v>
      </c>
      <c r="V391" t="n">
        <v>251</v>
      </c>
      <c r="W391" t="n">
        <v>445</v>
      </c>
      <c r="X391" t="n">
        <v>157.3333333333333</v>
      </c>
      <c r="Y391" t="n">
        <v>0</v>
      </c>
      <c r="Z391" t="n">
        <v>0.3939882409995596</v>
      </c>
      <c r="AA391" t="n">
        <v>3.041454173602894</v>
      </c>
      <c r="AB391" t="n">
        <v>517.7251369086438</v>
      </c>
      <c r="AC391" t="n">
        <v>4293.673992035811</v>
      </c>
      <c r="AD391" t="n">
        <v>4317.923892352947</v>
      </c>
      <c r="AE391" t="n">
        <v>1.247971920846883</v>
      </c>
      <c r="AF391" t="n">
        <v>17.01885663043602</v>
      </c>
      <c r="AG391" t="n">
        <v>559.9013747733222</v>
      </c>
      <c r="AH391" t="n">
        <v>31985.28490800846</v>
      </c>
      <c r="AI391" t="n">
        <v>20283.69288799652</v>
      </c>
      <c r="AJ391" t="n">
        <v>19.99646116989386</v>
      </c>
      <c r="AK391" t="n">
        <v>-10.77020773861986</v>
      </c>
      <c r="AL391" t="n">
        <v>23.20767227372263</v>
      </c>
      <c r="AM391" t="n">
        <v>1.769535122098137</v>
      </c>
      <c r="AN391" t="n">
        <v>-5.646122704144427</v>
      </c>
      <c r="AO391" t="n">
        <v>-228.0896847043549</v>
      </c>
      <c r="AP391" t="n">
        <v>999367.5285872077</v>
      </c>
      <c r="AQ391" t="n">
        <v>0.2244445876844519</v>
      </c>
      <c r="AR391" t="n">
        <v>0.1950542172409004</v>
      </c>
      <c r="AS391" t="n">
        <v>0.1200882620979624</v>
      </c>
      <c r="AT391" t="n">
        <v>0.2518444192248356</v>
      </c>
      <c r="AU391" t="n">
        <v>0.2085685137518498</v>
      </c>
      <c r="AV391" t="n">
        <v>7.929376141287818</v>
      </c>
      <c r="AW391" t="n">
        <v>134.7870332102324</v>
      </c>
      <c r="AX391" t="n">
        <v>9890.465923007208</v>
      </c>
      <c r="AY391" t="n">
        <v>172485.3116236654</v>
      </c>
      <c r="AZ391" t="n">
        <v>199475.5639643407</v>
      </c>
      <c r="BA391" t="n">
        <v>38067.56342552252</v>
      </c>
      <c r="BB391" t="n">
        <v>9899.559534442025</v>
      </c>
      <c r="BC391" t="n">
        <v>47967.12295996454</v>
      </c>
      <c r="BD391" t="n">
        <v>2.231952313700011</v>
      </c>
      <c r="BE391" t="n">
        <v>0.4624171916018724</v>
      </c>
      <c r="BF391" t="n">
        <v>0.4713374481916874</v>
      </c>
      <c r="BG391" t="n">
        <v>6.1174601523361</v>
      </c>
      <c r="BH391" t="n">
        <v>1392.165740132241</v>
      </c>
      <c r="BI391" t="n">
        <v>1620.255424836596</v>
      </c>
      <c r="BJ391" t="n">
        <v>45653.09464693352</v>
      </c>
      <c r="BK391" t="n">
        <v>9189.652022749324</v>
      </c>
      <c r="BL391" t="n">
        <v>866.5981216263581</v>
      </c>
      <c r="BM391" t="n">
        <v>9104.510243251225</v>
      </c>
      <c r="BN391" t="n">
        <v>25240.21608606783</v>
      </c>
      <c r="BO391" t="n">
        <v>29413.77752289459</v>
      </c>
      <c r="BP391" t="n">
        <v>0.5432473664274871</v>
      </c>
      <c r="BQ391" t="n">
        <v>1.264997913624777</v>
      </c>
      <c r="BR391" t="n">
        <v>291.7305684396753</v>
      </c>
      <c r="BS391" t="n">
        <v>11187.65924640176</v>
      </c>
      <c r="BT391" t="n">
        <v>1967.994694840122</v>
      </c>
      <c r="BU391" t="n">
        <v>5369.344701331634</v>
      </c>
      <c r="BV391" t="n">
        <v>20565.425</v>
      </c>
      <c r="BW391" t="n">
        <v>1479.12223011</v>
      </c>
      <c r="BX391" t="n">
        <v>18.06499999</v>
      </c>
      <c r="BY391" t="inlineStr">
        <is>
          <t>2023-03-12 06:28:00</t>
        </is>
      </c>
      <c r="BZ391" t="inlineStr">
        <is>
          <t>2023-03-12 06:28:00</t>
        </is>
      </c>
      <c r="CA391" t="inlineStr">
        <is>
          <t>2023-03-12 06:28:00</t>
        </is>
      </c>
    </row>
    <row r="392">
      <c r="A392" t="n">
        <v>389</v>
      </c>
      <c r="B392" t="n">
        <v>211</v>
      </c>
      <c r="C392" t="n">
        <v>79</v>
      </c>
      <c r="D392" t="n">
        <v>1103.697705167521</v>
      </c>
      <c r="E392" t="n">
        <v>10.91557378394905</v>
      </c>
      <c r="F392" t="n">
        <v>131.8739859171079</v>
      </c>
      <c r="G392" t="n">
        <v>6623.951069744889</v>
      </c>
      <c r="H392" t="n">
        <v>261172.2291102457</v>
      </c>
      <c r="I392" t="n">
        <v>206466.1941342181</v>
      </c>
      <c r="J392" t="n">
        <v>-116.5463624819004</v>
      </c>
      <c r="K392" t="n">
        <v>300.0212427140526</v>
      </c>
      <c r="L392" t="n">
        <v>-275.3129904447485</v>
      </c>
      <c r="M392" t="n">
        <v>2.431271149876435</v>
      </c>
      <c r="N392" t="n">
        <v>0.4713374481916874</v>
      </c>
      <c r="O392" t="n">
        <v>1322.213927734723</v>
      </c>
      <c r="P392" t="n">
        <v>0.4624171916018724</v>
      </c>
      <c r="Q392" t="n">
        <v>6.1174601523361</v>
      </c>
      <c r="R392" t="n">
        <v>1620.255424836596</v>
      </c>
      <c r="S392" t="n">
        <v>72.32223474518156</v>
      </c>
      <c r="T392" t="n">
        <v>515.726509148334</v>
      </c>
      <c r="U392" t="n">
        <v>44808.70017494034</v>
      </c>
      <c r="V392" t="n">
        <v>252.3333333333333</v>
      </c>
      <c r="W392" t="n">
        <v>445</v>
      </c>
      <c r="X392" t="n">
        <v>158</v>
      </c>
      <c r="Y392" t="n">
        <v>0</v>
      </c>
      <c r="Z392" t="n">
        <v>0.3946513280303811</v>
      </c>
      <c r="AA392" t="n">
        <v>3.041454173602894</v>
      </c>
      <c r="AB392" t="n">
        <v>518.5042595258607</v>
      </c>
      <c r="AC392" t="n">
        <v>4293.673992035811</v>
      </c>
      <c r="AD392" t="n">
        <v>4317.924461226131</v>
      </c>
      <c r="AE392" t="n">
        <v>1.248214482592558</v>
      </c>
      <c r="AF392" t="n">
        <v>17.01885663043602</v>
      </c>
      <c r="AG392" t="n">
        <v>560.1896082799295</v>
      </c>
      <c r="AH392" t="n">
        <v>31985.28490800846</v>
      </c>
      <c r="AI392" t="n">
        <v>20283.69309473875</v>
      </c>
      <c r="AJ392" t="n">
        <v>8.369140811007558</v>
      </c>
      <c r="AK392" t="n">
        <v>-9.795743646955939</v>
      </c>
      <c r="AL392" t="n">
        <v>14.57094878239889</v>
      </c>
      <c r="AM392" t="n">
        <v>1.968853958274562</v>
      </c>
      <c r="AN392" t="n">
        <v>-5.646122704144427</v>
      </c>
      <c r="AO392" t="n">
        <v>-298.0414971018728</v>
      </c>
      <c r="AP392" t="n">
        <v>997990.4679406015</v>
      </c>
      <c r="AQ392" t="n">
        <v>0.224925328750922</v>
      </c>
      <c r="AR392" t="n">
        <v>0.195450508205472</v>
      </c>
      <c r="AS392" t="n">
        <v>0.1199028631937052</v>
      </c>
      <c r="AT392" t="n">
        <v>0.2505169132985903</v>
      </c>
      <c r="AU392" t="n">
        <v>0.2092043865513105</v>
      </c>
      <c r="AV392" t="n">
        <v>7.926410771421186</v>
      </c>
      <c r="AW392" t="n">
        <v>134.7281349160336</v>
      </c>
      <c r="AX392" t="n">
        <v>9885.178679497385</v>
      </c>
      <c r="AY392" t="n">
        <v>172475.2676990919</v>
      </c>
      <c r="AZ392" t="n">
        <v>199373.2692796403</v>
      </c>
      <c r="BA392" t="n">
        <v>38067.56342552252</v>
      </c>
      <c r="BB392" t="n">
        <v>9899.559534442025</v>
      </c>
      <c r="BC392" t="n">
        <v>47967.12295996454</v>
      </c>
      <c r="BD392" t="n">
        <v>2.431271149876435</v>
      </c>
      <c r="BE392" t="n">
        <v>0.4624171916018724</v>
      </c>
      <c r="BF392" t="n">
        <v>0.4713374481916874</v>
      </c>
      <c r="BG392" t="n">
        <v>6.1174601523361</v>
      </c>
      <c r="BH392" t="n">
        <v>1322.213927734723</v>
      </c>
      <c r="BI392" t="n">
        <v>1620.255424836596</v>
      </c>
      <c r="BJ392" t="n">
        <v>49752.96550896724</v>
      </c>
      <c r="BK392" t="n">
        <v>9189.652022749324</v>
      </c>
      <c r="BL392" t="n">
        <v>866.5981216263581</v>
      </c>
      <c r="BM392" t="n">
        <v>9104.510243251225</v>
      </c>
      <c r="BN392" t="n">
        <v>23975.26908855205</v>
      </c>
      <c r="BO392" t="n">
        <v>29413.77752289459</v>
      </c>
      <c r="BP392" t="n">
        <v>0.5704258479398416</v>
      </c>
      <c r="BQ392" t="n">
        <v>1.264997913624777</v>
      </c>
      <c r="BR392" t="n">
        <v>190.8549088234352</v>
      </c>
      <c r="BS392" t="n">
        <v>11746.70457580653</v>
      </c>
      <c r="BT392" t="n">
        <v>1967.994694840122</v>
      </c>
      <c r="BU392" t="n">
        <v>3545.198072665952</v>
      </c>
      <c r="BV392" t="n">
        <v>20569.40999999</v>
      </c>
      <c r="BW392" t="n">
        <v>1478.9</v>
      </c>
      <c r="BX392" t="n">
        <v>18.08311971</v>
      </c>
      <c r="BY392" t="inlineStr">
        <is>
          <t>2023-03-12 06:29:00</t>
        </is>
      </c>
      <c r="BZ392" t="inlineStr">
        <is>
          <t>2023-03-12 06:29:00</t>
        </is>
      </c>
      <c r="CA392" t="inlineStr">
        <is>
          <t>2023-03-12 06:29:00</t>
        </is>
      </c>
    </row>
    <row r="393">
      <c r="A393" t="n">
        <v>390</v>
      </c>
      <c r="B393" t="n">
        <v>211</v>
      </c>
      <c r="C393" t="n">
        <v>79</v>
      </c>
      <c r="D393" t="n">
        <v>1103.701250129444</v>
      </c>
      <c r="E393" t="n">
        <v>10.91572911630325</v>
      </c>
      <c r="F393" t="n">
        <v>131.8739931111402</v>
      </c>
      <c r="G393" t="n">
        <v>6623.81126338938</v>
      </c>
      <c r="H393" t="n">
        <v>261172.2291102457</v>
      </c>
      <c r="I393" t="n">
        <v>206466.1941342181</v>
      </c>
      <c r="J393" t="n">
        <v>-122.2651732231268</v>
      </c>
      <c r="K393" t="n">
        <v>300.0212427140526</v>
      </c>
      <c r="L393" t="n">
        <v>-275.3129904447485</v>
      </c>
      <c r="M393" t="n">
        <v>2.530930567964647</v>
      </c>
      <c r="N393" t="n">
        <v>0.4713374481916874</v>
      </c>
      <c r="O393" t="n">
        <v>1287.238021535964</v>
      </c>
      <c r="P393" t="n">
        <v>0.4624171916018724</v>
      </c>
      <c r="Q393" t="n">
        <v>6.1174601523361</v>
      </c>
      <c r="R393" t="n">
        <v>1620.255424836596</v>
      </c>
      <c r="S393" t="n">
        <v>72.42189416326978</v>
      </c>
      <c r="T393" t="n">
        <v>515.726509148334</v>
      </c>
      <c r="U393" t="n">
        <v>44843.6760811391</v>
      </c>
      <c r="V393" t="n">
        <v>253</v>
      </c>
      <c r="W393" t="n">
        <v>445</v>
      </c>
      <c r="X393" t="n">
        <v>158</v>
      </c>
      <c r="Y393" t="n">
        <v>0</v>
      </c>
      <c r="Z393" t="n">
        <v>0.3946630929352537</v>
      </c>
      <c r="AA393" t="n">
        <v>3.041454185438413</v>
      </c>
      <c r="AB393" t="n">
        <v>518.8897508093527</v>
      </c>
      <c r="AC393" t="n">
        <v>4293.673992035811</v>
      </c>
      <c r="AD393" t="n">
        <v>4317.924461226131</v>
      </c>
      <c r="AE393" t="n">
        <v>1.24821925951374</v>
      </c>
      <c r="AF393" t="n">
        <v>17.01885664227154</v>
      </c>
      <c r="AG393" t="n">
        <v>560.3297047416746</v>
      </c>
      <c r="AH393" t="n">
        <v>31985.28490800846</v>
      </c>
      <c r="AI393" t="n">
        <v>20283.69309473875</v>
      </c>
      <c r="AJ393" t="n">
        <v>-33.42104672672031</v>
      </c>
      <c r="AK393" t="n">
        <v>-10.47747552968814</v>
      </c>
      <c r="AL393" t="n">
        <v>5.774958022027614</v>
      </c>
      <c r="AM393" t="n">
        <v>2.068513376362774</v>
      </c>
      <c r="AN393" t="n">
        <v>-5.646122704144427</v>
      </c>
      <c r="AO393" t="n">
        <v>-333.0174033006318</v>
      </c>
      <c r="AP393" t="n">
        <v>998081.6391861321</v>
      </c>
      <c r="AQ393" t="n">
        <v>0.2249584640493705</v>
      </c>
      <c r="AR393" t="n">
        <v>0.1954032917906829</v>
      </c>
      <c r="AS393" t="n">
        <v>0.1200093933297764</v>
      </c>
      <c r="AT393" t="n">
        <v>0.2504412471542784</v>
      </c>
      <c r="AU393" t="n">
        <v>0.2091876036758916</v>
      </c>
      <c r="AV393" t="n">
        <v>7.925881196616975</v>
      </c>
      <c r="AW393" t="n">
        <v>134.7189463015071</v>
      </c>
      <c r="AX393" t="n">
        <v>9883.51772468496</v>
      </c>
      <c r="AY393" t="n">
        <v>172467.2003886714</v>
      </c>
      <c r="AZ393" t="n">
        <v>199358.4964566511</v>
      </c>
      <c r="BA393" t="n">
        <v>38067.56342552252</v>
      </c>
      <c r="BB393" t="n">
        <v>9899.559534442025</v>
      </c>
      <c r="BC393" t="n">
        <v>47967.12295996454</v>
      </c>
      <c r="BD393" t="n">
        <v>2.530930567964647</v>
      </c>
      <c r="BE393" t="n">
        <v>0.4624171916018724</v>
      </c>
      <c r="BF393" t="n">
        <v>0.4713374481916874</v>
      </c>
      <c r="BG393" t="n">
        <v>6.1174601523361</v>
      </c>
      <c r="BH393" t="n">
        <v>1287.238021535964</v>
      </c>
      <c r="BI393" t="n">
        <v>1620.255424836596</v>
      </c>
      <c r="BJ393" t="n">
        <v>51802.9009399841</v>
      </c>
      <c r="BK393" t="n">
        <v>9189.652022749324</v>
      </c>
      <c r="BL393" t="n">
        <v>866.5981216263581</v>
      </c>
      <c r="BM393" t="n">
        <v>9104.510243251225</v>
      </c>
      <c r="BN393" t="n">
        <v>23342.79558979416</v>
      </c>
      <c r="BO393" t="n">
        <v>29413.77752289459</v>
      </c>
      <c r="BP393" t="n">
        <v>0.5840150886960188</v>
      </c>
      <c r="BQ393" t="n">
        <v>1.264997913624777</v>
      </c>
      <c r="BR393" t="n">
        <v>140.4170790153152</v>
      </c>
      <c r="BS393" t="n">
        <v>12026.22724050891</v>
      </c>
      <c r="BT393" t="n">
        <v>1967.994694840122</v>
      </c>
      <c r="BU393" t="n">
        <v>2633.124758333111</v>
      </c>
      <c r="BV393" t="n">
        <v>20598.01</v>
      </c>
      <c r="BW393" t="n">
        <v>1478.83</v>
      </c>
      <c r="BX393" t="n">
        <v>18.063054</v>
      </c>
      <c r="BY393" t="inlineStr">
        <is>
          <t>2023-03-12 06:30:00</t>
        </is>
      </c>
      <c r="BZ393" t="inlineStr">
        <is>
          <t>2023-03-12 06:30:00</t>
        </is>
      </c>
      <c r="CA393" t="inlineStr">
        <is>
          <t>2023-03-12 06:30:00</t>
        </is>
      </c>
    </row>
    <row r="394">
      <c r="A394" t="n">
        <v>391</v>
      </c>
      <c r="B394" t="n">
        <v>211</v>
      </c>
      <c r="C394" t="n">
        <v>79</v>
      </c>
      <c r="D394" t="n">
        <v>1103.8641542696</v>
      </c>
      <c r="E394" t="n">
        <v>10.91581454952516</v>
      </c>
      <c r="F394" t="n">
        <v>131.8739931111402</v>
      </c>
      <c r="G394" t="n">
        <v>6631.875204984958</v>
      </c>
      <c r="H394" t="n">
        <v>261172.2291102457</v>
      </c>
      <c r="I394" t="n">
        <v>206466.1941342181</v>
      </c>
      <c r="J394" t="n">
        <v>-122.2651732231268</v>
      </c>
      <c r="K394" t="n">
        <v>300.0212427140526</v>
      </c>
      <c r="L394" t="n">
        <v>-275.3129904447485</v>
      </c>
      <c r="M394" t="n">
        <v>2.530930567964647</v>
      </c>
      <c r="N394" t="n">
        <v>0.4713374481916874</v>
      </c>
      <c r="O394" t="n">
        <v>1287.238021535964</v>
      </c>
      <c r="P394" t="n">
        <v>0.4624171916018724</v>
      </c>
      <c r="Q394" t="n">
        <v>6.1174601523361</v>
      </c>
      <c r="R394" t="n">
        <v>1620.255424836596</v>
      </c>
      <c r="S394" t="n">
        <v>72.42189416326978</v>
      </c>
      <c r="T394" t="n">
        <v>515.726509148334</v>
      </c>
      <c r="U394" t="n">
        <v>44843.6760811391</v>
      </c>
      <c r="V394" t="n">
        <v>253</v>
      </c>
      <c r="W394" t="n">
        <v>445</v>
      </c>
      <c r="X394" t="n">
        <v>158</v>
      </c>
      <c r="Y394" t="n">
        <v>0</v>
      </c>
      <c r="Z394" t="n">
        <v>0.3946635280774904</v>
      </c>
      <c r="AA394" t="n">
        <v>3.041454185438413</v>
      </c>
      <c r="AB394" t="n">
        <v>519.1314413348699</v>
      </c>
      <c r="AC394" t="n">
        <v>4293.673992035811</v>
      </c>
      <c r="AD394" t="n">
        <v>4317.924461226131</v>
      </c>
      <c r="AE394" t="n">
        <v>1.248219694655977</v>
      </c>
      <c r="AF394" t="n">
        <v>17.01885664227154</v>
      </c>
      <c r="AG394" t="n">
        <v>560.5713952671919</v>
      </c>
      <c r="AH394" t="n">
        <v>31985.28490800846</v>
      </c>
      <c r="AI394" t="n">
        <v>20283.69309473875</v>
      </c>
      <c r="AJ394" t="n">
        <v>-50.35527624144257</v>
      </c>
      <c r="AK394" t="n">
        <v>-9.781120396177199</v>
      </c>
      <c r="AL394" t="n">
        <v>5.542319834487799</v>
      </c>
      <c r="AM394" t="n">
        <v>2.068513376362774</v>
      </c>
      <c r="AN394" t="n">
        <v>-5.646122704144427</v>
      </c>
      <c r="AO394" t="n">
        <v>-333.0174033006318</v>
      </c>
      <c r="AP394" t="n">
        <v>998788.1130175818</v>
      </c>
      <c r="AQ394" t="n">
        <v>0.2251151115681606</v>
      </c>
      <c r="AR394" t="n">
        <v>0.1952558452496465</v>
      </c>
      <c r="AS394" t="n">
        <v>0.1197914342161424</v>
      </c>
      <c r="AT394" t="n">
        <v>0.2508144558324732</v>
      </c>
      <c r="AU394" t="n">
        <v>0.2090231531335772</v>
      </c>
      <c r="AV394" t="n">
        <v>7.926449214644535</v>
      </c>
      <c r="AW394" t="n">
        <v>134.7458381889046</v>
      </c>
      <c r="AX394" t="n">
        <v>9905.630849040486</v>
      </c>
      <c r="AY394" t="n">
        <v>172471.5499626878</v>
      </c>
      <c r="AZ394" t="n">
        <v>199400.9035591973</v>
      </c>
      <c r="BA394" t="n">
        <v>38067.56342552252</v>
      </c>
      <c r="BB394" t="n">
        <v>9899.559534442025</v>
      </c>
      <c r="BC394" t="n">
        <v>47967.12295996454</v>
      </c>
      <c r="BD394" t="n">
        <v>2.530930567964647</v>
      </c>
      <c r="BE394" t="n">
        <v>0.4624171916018724</v>
      </c>
      <c r="BF394" t="n">
        <v>0.4713374481916874</v>
      </c>
      <c r="BG394" t="n">
        <v>6.1174601523361</v>
      </c>
      <c r="BH394" t="n">
        <v>1287.238021535964</v>
      </c>
      <c r="BI394" t="n">
        <v>1620.255424836596</v>
      </c>
      <c r="BJ394" t="n">
        <v>51802.9009399841</v>
      </c>
      <c r="BK394" t="n">
        <v>9189.652022749324</v>
      </c>
      <c r="BL394" t="n">
        <v>866.5981216263581</v>
      </c>
      <c r="BM394" t="n">
        <v>9104.510243251225</v>
      </c>
      <c r="BN394" t="n">
        <v>23342.79558979416</v>
      </c>
      <c r="BO394" t="n">
        <v>29413.77752289459</v>
      </c>
      <c r="BP394" t="n">
        <v>0.5840150886960188</v>
      </c>
      <c r="BQ394" t="n">
        <v>1.264997913624777</v>
      </c>
      <c r="BR394" t="n">
        <v>140.4170790153152</v>
      </c>
      <c r="BS394" t="n">
        <v>12026.22724050891</v>
      </c>
      <c r="BT394" t="n">
        <v>1967.994694840122</v>
      </c>
      <c r="BU394" t="n">
        <v>2633.124758333111</v>
      </c>
      <c r="BV394" t="n">
        <v>20595.99</v>
      </c>
      <c r="BW394" t="n">
        <v>1479.05</v>
      </c>
      <c r="BX394" t="n">
        <v>18.07203899</v>
      </c>
      <c r="BY394" t="inlineStr">
        <is>
          <t>2023-03-12 06:31:00</t>
        </is>
      </c>
      <c r="BZ394" t="inlineStr">
        <is>
          <t>2023-03-12 06:31:00</t>
        </is>
      </c>
      <c r="CA394" t="inlineStr">
        <is>
          <t>2023-03-12 06:31:00</t>
        </is>
      </c>
    </row>
    <row r="395">
      <c r="A395" t="n">
        <v>392</v>
      </c>
      <c r="B395" t="n">
        <v>211</v>
      </c>
      <c r="C395" t="n">
        <v>79</v>
      </c>
      <c r="D395" t="n">
        <v>1103.866174718489</v>
      </c>
      <c r="E395" t="n">
        <v>10.9158772398415</v>
      </c>
      <c r="F395" t="n">
        <v>131.8739931111402</v>
      </c>
      <c r="G395" t="n">
        <v>6631.904915216644</v>
      </c>
      <c r="H395" t="n">
        <v>261172.2291102457</v>
      </c>
      <c r="I395" t="n">
        <v>206466.1941342181</v>
      </c>
      <c r="J395" t="n">
        <v>-122.2651732231268</v>
      </c>
      <c r="K395" t="n">
        <v>300.0212427140526</v>
      </c>
      <c r="L395" t="n">
        <v>-275.3129904447485</v>
      </c>
      <c r="M395" t="n">
        <v>2.530930567964647</v>
      </c>
      <c r="N395" t="n">
        <v>0.4713374481916874</v>
      </c>
      <c r="O395" t="n">
        <v>1287.238021535964</v>
      </c>
      <c r="P395" t="n">
        <v>1.392704565645529</v>
      </c>
      <c r="Q395" t="n">
        <v>6.1174601523361</v>
      </c>
      <c r="R395" t="n">
        <v>1620.255424836596</v>
      </c>
      <c r="S395" t="n">
        <v>73.35218153731343</v>
      </c>
      <c r="T395" t="n">
        <v>515.726509148334</v>
      </c>
      <c r="U395" t="n">
        <v>44843.6760811391</v>
      </c>
      <c r="V395" t="n">
        <v>253</v>
      </c>
      <c r="W395" t="n">
        <v>445.6666666666667</v>
      </c>
      <c r="X395" t="n">
        <v>158</v>
      </c>
      <c r="Y395" t="n">
        <v>0</v>
      </c>
      <c r="Z395" t="n">
        <v>0.3946638474984815</v>
      </c>
      <c r="AA395" t="n">
        <v>3.041454185438413</v>
      </c>
      <c r="AB395" t="n">
        <v>519.1323326329447</v>
      </c>
      <c r="AC395" t="n">
        <v>4293.673992035811</v>
      </c>
      <c r="AD395" t="n">
        <v>4317.924565666141</v>
      </c>
      <c r="AE395" t="n">
        <v>1.248220014076968</v>
      </c>
      <c r="AF395" t="n">
        <v>17.01885664227154</v>
      </c>
      <c r="AG395" t="n">
        <v>560.5722865652666</v>
      </c>
      <c r="AH395" t="n">
        <v>31985.28490800846</v>
      </c>
      <c r="AI395" t="n">
        <v>20283.69313269366</v>
      </c>
      <c r="AJ395" t="n">
        <v>26.28659187509137</v>
      </c>
      <c r="AK395" t="n">
        <v>-15.23903901018322</v>
      </c>
      <c r="AL395" t="n">
        <v>7.739960511943432</v>
      </c>
      <c r="AM395" t="n">
        <v>1.138226002319118</v>
      </c>
      <c r="AN395" t="n">
        <v>-5.646122704144427</v>
      </c>
      <c r="AO395" t="n">
        <v>-333.0174033006318</v>
      </c>
      <c r="AP395" t="n">
        <v>998771.6096017797</v>
      </c>
      <c r="AQ395" t="n">
        <v>0.2250985161597791</v>
      </c>
      <c r="AR395" t="n">
        <v>0.1952881195619883</v>
      </c>
      <c r="AS395" t="n">
        <v>0.1199989127935749</v>
      </c>
      <c r="AT395" t="n">
        <v>0.250608309804998</v>
      </c>
      <c r="AU395" t="n">
        <v>0.2090061416796597</v>
      </c>
      <c r="AV395" t="n">
        <v>7.925308957128631</v>
      </c>
      <c r="AW395" t="n">
        <v>134.7209680735099</v>
      </c>
      <c r="AX395" t="n">
        <v>9902.399409651865</v>
      </c>
      <c r="AY395" t="n">
        <v>172455.1517798896</v>
      </c>
      <c r="AZ395" t="n">
        <v>199367.5260965436</v>
      </c>
      <c r="BA395" t="n">
        <v>38067.56342552252</v>
      </c>
      <c r="BB395" t="n">
        <v>29008.98553108831</v>
      </c>
      <c r="BC395" t="n">
        <v>67076.54895661084</v>
      </c>
      <c r="BD395" t="n">
        <v>2.530930567964647</v>
      </c>
      <c r="BE395" t="n">
        <v>1.392704565645529</v>
      </c>
      <c r="BF395" t="n">
        <v>0.4713374481916874</v>
      </c>
      <c r="BG395" t="n">
        <v>6.1174601523361</v>
      </c>
      <c r="BH395" t="n">
        <v>1287.238021535964</v>
      </c>
      <c r="BI395" t="n">
        <v>1620.255424836596</v>
      </c>
      <c r="BJ395" t="n">
        <v>51802.9009399841</v>
      </c>
      <c r="BK395" t="n">
        <v>28299.07801939562</v>
      </c>
      <c r="BL395" t="n">
        <v>866.5981216263581</v>
      </c>
      <c r="BM395" t="n">
        <v>9104.510243251225</v>
      </c>
      <c r="BN395" t="n">
        <v>23342.79558979416</v>
      </c>
      <c r="BO395" t="n">
        <v>29413.77752289459</v>
      </c>
      <c r="BP395" t="n">
        <v>0.5840150886960188</v>
      </c>
      <c r="BQ395" t="n">
        <v>1.264997913624777</v>
      </c>
      <c r="BR395" t="n">
        <v>140.4170790153152</v>
      </c>
      <c r="BS395" t="n">
        <v>12026.22724050891</v>
      </c>
      <c r="BT395" t="n">
        <v>1967.994694840122</v>
      </c>
      <c r="BU395" t="n">
        <v>2633.124758333111</v>
      </c>
      <c r="BV395" t="n">
        <v>20541.4225</v>
      </c>
      <c r="BW395" t="n">
        <v>1477.49</v>
      </c>
      <c r="BX395" t="n">
        <v>18.07744526</v>
      </c>
      <c r="BY395" t="inlineStr">
        <is>
          <t>2023-03-12 06:32:00</t>
        </is>
      </c>
      <c r="BZ395" t="inlineStr">
        <is>
          <t>2023-03-12 06:32:00</t>
        </is>
      </c>
      <c r="CA395" t="inlineStr">
        <is>
          <t>2023-03-12 06:32:00</t>
        </is>
      </c>
    </row>
    <row r="396">
      <c r="A396" t="n">
        <v>393</v>
      </c>
      <c r="B396" t="n">
        <v>211</v>
      </c>
      <c r="C396" t="n">
        <v>79</v>
      </c>
      <c r="D396" t="n">
        <v>1103.867149294877</v>
      </c>
      <c r="E396" t="n">
        <v>10.91703069104934</v>
      </c>
      <c r="F396" t="n">
        <v>131.8739931111402</v>
      </c>
      <c r="G396" t="n">
        <v>6631.904915216644</v>
      </c>
      <c r="H396" t="n">
        <v>261172.2291102457</v>
      </c>
      <c r="I396" t="n">
        <v>206466.1941342181</v>
      </c>
      <c r="J396" t="n">
        <v>-146.1148722269733</v>
      </c>
      <c r="K396" t="n">
        <v>300.0212427140526</v>
      </c>
      <c r="L396" t="n">
        <v>-275.3129904447485</v>
      </c>
      <c r="M396" t="n">
        <v>2.002808087700453</v>
      </c>
      <c r="N396" t="n">
        <v>0.4713374481916874</v>
      </c>
      <c r="O396" t="n">
        <v>1287.238021535964</v>
      </c>
      <c r="P396" t="n">
        <v>1.857848252667358</v>
      </c>
      <c r="Q396" t="n">
        <v>6.1174601523361</v>
      </c>
      <c r="R396" t="n">
        <v>1620.255424836596</v>
      </c>
      <c r="S396" t="n">
        <v>74.34544770459945</v>
      </c>
      <c r="T396" t="n">
        <v>515.726509148334</v>
      </c>
      <c r="U396" t="n">
        <v>44843.6760811391</v>
      </c>
      <c r="V396" t="n">
        <v>253.6666666666667</v>
      </c>
      <c r="W396" t="n">
        <v>446</v>
      </c>
      <c r="X396" t="n">
        <v>158</v>
      </c>
      <c r="Y396" t="n">
        <v>0</v>
      </c>
      <c r="Z396" t="n">
        <v>0.4006468179566651</v>
      </c>
      <c r="AA396" t="n">
        <v>3.041454185438413</v>
      </c>
      <c r="AB396" t="n">
        <v>519.1323326329447</v>
      </c>
      <c r="AC396" t="n">
        <v>4293.673992035811</v>
      </c>
      <c r="AD396" t="n">
        <v>4317.924617886148</v>
      </c>
      <c r="AE396" t="n">
        <v>1.250394443426005</v>
      </c>
      <c r="AF396" t="n">
        <v>17.01885664227154</v>
      </c>
      <c r="AG396" t="n">
        <v>560.5722865652666</v>
      </c>
      <c r="AH396" t="n">
        <v>31985.28490800846</v>
      </c>
      <c r="AI396" t="n">
        <v>20283.69315167112</v>
      </c>
      <c r="AJ396" t="n">
        <v>40.92417155380939</v>
      </c>
      <c r="AK396" t="n">
        <v>-18.92783917689098</v>
      </c>
      <c r="AL396" t="n">
        <v>8.628845014543657</v>
      </c>
      <c r="AM396" t="n">
        <v>0.1449598350330946</v>
      </c>
      <c r="AN396" t="n">
        <v>-5.646122704144427</v>
      </c>
      <c r="AO396" t="n">
        <v>-333.0174033006318</v>
      </c>
      <c r="AP396" t="n">
        <v>997457.6442270422</v>
      </c>
      <c r="AQ396" t="n">
        <v>0.2247991657986424</v>
      </c>
      <c r="AR396" t="n">
        <v>0.1953391276406201</v>
      </c>
      <c r="AS396" t="n">
        <v>0.1201934726434006</v>
      </c>
      <c r="AT396" t="n">
        <v>0.2503877134510795</v>
      </c>
      <c r="AU396" t="n">
        <v>0.2092805204662573</v>
      </c>
      <c r="AV396" t="n">
        <v>7.924424794650117</v>
      </c>
      <c r="AW396" t="n">
        <v>134.6823476767306</v>
      </c>
      <c r="AX396" t="n">
        <v>9898.427151582529</v>
      </c>
      <c r="AY396" t="n">
        <v>172429.4203405155</v>
      </c>
      <c r="AZ396" t="n">
        <v>199296.9130955293</v>
      </c>
      <c r="BA396" t="n">
        <v>38067.56342552252</v>
      </c>
      <c r="BB396" t="n">
        <v>38563.69852941146</v>
      </c>
      <c r="BC396" t="n">
        <v>76631.26195493399</v>
      </c>
      <c r="BD396" t="n">
        <v>2.002808087700453</v>
      </c>
      <c r="BE396" t="n">
        <v>1.857848252667358</v>
      </c>
      <c r="BF396" t="n">
        <v>0.4713374481916874</v>
      </c>
      <c r="BG396" t="n">
        <v>6.1174601523361</v>
      </c>
      <c r="BH396" t="n">
        <v>1287.238021535964</v>
      </c>
      <c r="BI396" t="n">
        <v>1620.255424836596</v>
      </c>
      <c r="BJ396" t="n">
        <v>40955.52934717597</v>
      </c>
      <c r="BK396" t="n">
        <v>37853.79101771876</v>
      </c>
      <c r="BL396" t="n">
        <v>866.5981216263581</v>
      </c>
      <c r="BM396" t="n">
        <v>9104.510243251225</v>
      </c>
      <c r="BN396" t="n">
        <v>23342.79558979416</v>
      </c>
      <c r="BO396" t="n">
        <v>29413.77752289459</v>
      </c>
      <c r="BP396" t="n">
        <v>0.5610091056091222</v>
      </c>
      <c r="BQ396" t="n">
        <v>1.264997913624777</v>
      </c>
      <c r="BR396" t="n">
        <v>140.4170790153152</v>
      </c>
      <c r="BS396" t="n">
        <v>11553.69585484135</v>
      </c>
      <c r="BT396" t="n">
        <v>1967.994694840122</v>
      </c>
      <c r="BU396" t="n">
        <v>2633.124758333111</v>
      </c>
      <c r="BV396" t="n">
        <v>20539.49982849</v>
      </c>
      <c r="BW396" t="n">
        <v>1477.29</v>
      </c>
      <c r="BX396" t="n">
        <v>18.0787459</v>
      </c>
      <c r="BY396" t="inlineStr">
        <is>
          <t>2023-03-12 06:33:00</t>
        </is>
      </c>
      <c r="BZ396" t="inlineStr">
        <is>
          <t>2023-03-12 06:33:00</t>
        </is>
      </c>
      <c r="CA396" t="inlineStr">
        <is>
          <t>2023-03-12 06:33:00</t>
        </is>
      </c>
    </row>
    <row r="397">
      <c r="A397" t="n">
        <v>394</v>
      </c>
      <c r="B397" t="n">
        <v>211</v>
      </c>
      <c r="C397" t="n">
        <v>79</v>
      </c>
      <c r="D397" t="n">
        <v>1103.925996948683</v>
      </c>
      <c r="E397" t="n">
        <v>10.85718239956969</v>
      </c>
      <c r="F397" t="n">
        <v>132.7372985311347</v>
      </c>
      <c r="G397" t="n">
        <v>6637.203449365457</v>
      </c>
      <c r="H397" t="n">
        <v>261172.2291102457</v>
      </c>
      <c r="I397" t="n">
        <v>206512.8012642753</v>
      </c>
      <c r="J397" t="n">
        <v>-274.8219141612037</v>
      </c>
      <c r="K397" t="n">
        <v>300.0212427140526</v>
      </c>
      <c r="L397" t="n">
        <v>-275.3129904447485</v>
      </c>
      <c r="M397" t="n">
        <v>1.576763480904222</v>
      </c>
      <c r="N397" t="n">
        <v>0.4713374481916874</v>
      </c>
      <c r="O397" t="n">
        <v>593.4820433391285</v>
      </c>
      <c r="P397" t="n">
        <v>1.857848252667358</v>
      </c>
      <c r="Q397" t="n">
        <v>6.1174601523361</v>
      </c>
      <c r="R397" t="n">
        <v>1620.255424836596</v>
      </c>
      <c r="S397" t="n">
        <v>74.83580557369542</v>
      </c>
      <c r="T397" t="n">
        <v>516.6527771792316</v>
      </c>
      <c r="U397" t="n">
        <v>45537.43205933594</v>
      </c>
      <c r="V397" t="n">
        <v>256</v>
      </c>
      <c r="W397" t="n">
        <v>446</v>
      </c>
      <c r="X397" t="n">
        <v>159.3333333333333</v>
      </c>
      <c r="Y397" t="n">
        <v>0</v>
      </c>
      <c r="Z397" t="n">
        <v>0.406202384000497</v>
      </c>
      <c r="AA397" t="n">
        <v>3.042293360391253</v>
      </c>
      <c r="AB397" t="n">
        <v>526.9541456593405</v>
      </c>
      <c r="AC397" t="n">
        <v>4293.673992035811</v>
      </c>
      <c r="AD397" t="n">
        <v>4317.925098622432</v>
      </c>
      <c r="AE397" t="n">
        <v>1.252421687060429</v>
      </c>
      <c r="AF397" t="n">
        <v>17.01916160688109</v>
      </c>
      <c r="AG397" t="n">
        <v>563.4148120094125</v>
      </c>
      <c r="AH397" t="n">
        <v>31985.28490800846</v>
      </c>
      <c r="AI397" t="n">
        <v>20283.69332637551</v>
      </c>
      <c r="AJ397" t="n">
        <v>13.36779923112838</v>
      </c>
      <c r="AK397" t="n">
        <v>-20.77223926024444</v>
      </c>
      <c r="AL397" t="n">
        <v>-103.8947316199761</v>
      </c>
      <c r="AM397" t="n">
        <v>-0.2810847717631358</v>
      </c>
      <c r="AN397" t="n">
        <v>-5.646122704144427</v>
      </c>
      <c r="AO397" t="n">
        <v>-1026.773381497467</v>
      </c>
      <c r="AP397" t="n">
        <v>997987.5655232709</v>
      </c>
      <c r="AQ397" t="n">
        <v>0.2246939372135926</v>
      </c>
      <c r="AR397" t="n">
        <v>0.195208976557748</v>
      </c>
      <c r="AS397" t="n">
        <v>0.1201382942404677</v>
      </c>
      <c r="AT397" t="n">
        <v>0.2508067589421412</v>
      </c>
      <c r="AU397" t="n">
        <v>0.2091520330460503</v>
      </c>
      <c r="AV397" t="n">
        <v>7.929137832731688</v>
      </c>
      <c r="AW397" t="n">
        <v>134.7035255431112</v>
      </c>
      <c r="AX397" t="n">
        <v>9900.451306211502</v>
      </c>
      <c r="AY397" t="n">
        <v>172435.9479245582</v>
      </c>
      <c r="AZ397" t="n">
        <v>199335.8821719699</v>
      </c>
      <c r="BA397" t="n">
        <v>38067.56342552252</v>
      </c>
      <c r="BB397" t="n">
        <v>38563.69852941146</v>
      </c>
      <c r="BC397" t="n">
        <v>76631.26195493399</v>
      </c>
      <c r="BD397" t="n">
        <v>1.576763480904222</v>
      </c>
      <c r="BE397" t="n">
        <v>1.857848252667358</v>
      </c>
      <c r="BF397" t="n">
        <v>0.4713374481916874</v>
      </c>
      <c r="BG397" t="n">
        <v>6.1174601523361</v>
      </c>
      <c r="BH397" t="n">
        <v>593.4820433391285</v>
      </c>
      <c r="BI397" t="n">
        <v>1620.255424836596</v>
      </c>
      <c r="BJ397" t="n">
        <v>32204.96608644747</v>
      </c>
      <c r="BK397" t="n">
        <v>37853.79101771876</v>
      </c>
      <c r="BL397" t="n">
        <v>866.5981216263581</v>
      </c>
      <c r="BM397" t="n">
        <v>9104.510243251225</v>
      </c>
      <c r="BN397" t="n">
        <v>10837.61995798988</v>
      </c>
      <c r="BO397" t="n">
        <v>29413.77752289459</v>
      </c>
      <c r="BP397" t="n">
        <v>0.4956196518841194</v>
      </c>
      <c r="BQ397" t="n">
        <v>1.264997913624777</v>
      </c>
      <c r="BR397" t="n">
        <v>89.64643596919859</v>
      </c>
      <c r="BS397" t="n">
        <v>10210.68901718558</v>
      </c>
      <c r="BT397" t="n">
        <v>1967.994694840122</v>
      </c>
      <c r="BU397" t="n">
        <v>1717.967515462917</v>
      </c>
      <c r="BV397" t="n">
        <v>20538.38942132</v>
      </c>
      <c r="BW397" t="n">
        <v>1476.9</v>
      </c>
      <c r="BX397" t="n">
        <v>18.02532306</v>
      </c>
      <c r="BY397" t="inlineStr">
        <is>
          <t>2023-03-12 06:34:00</t>
        </is>
      </c>
      <c r="BZ397" t="inlineStr">
        <is>
          <t>2023-03-12 06:34:00</t>
        </is>
      </c>
      <c r="CA397" t="inlineStr">
        <is>
          <t>2023-03-12 06:34:00</t>
        </is>
      </c>
    </row>
    <row r="398">
      <c r="A398" t="n">
        <v>395</v>
      </c>
      <c r="B398" t="n">
        <v>211</v>
      </c>
      <c r="C398" t="n">
        <v>79</v>
      </c>
      <c r="D398" t="n">
        <v>1104.012522264053</v>
      </c>
      <c r="E398" t="n">
        <v>10.82729410283414</v>
      </c>
      <c r="F398" t="n">
        <v>133.1689512411319</v>
      </c>
      <c r="G398" t="n">
        <v>6642.358715138998</v>
      </c>
      <c r="H398" t="n">
        <v>261172.2291102457</v>
      </c>
      <c r="I398" t="n">
        <v>206536.104829304</v>
      </c>
      <c r="J398" t="n">
        <v>-333.2130103773573</v>
      </c>
      <c r="K398" t="n">
        <v>300.0212427140526</v>
      </c>
      <c r="L398" t="n">
        <v>-275.3129904447485</v>
      </c>
      <c r="M398" t="n">
        <v>1.495771797572156</v>
      </c>
      <c r="N398" t="n">
        <v>0.4713374481916874</v>
      </c>
      <c r="O398" t="n">
        <v>246.6040542407109</v>
      </c>
      <c r="P398" t="n">
        <v>1.857848252667358</v>
      </c>
      <c r="Q398" t="n">
        <v>6.1174601523361</v>
      </c>
      <c r="R398" t="n">
        <v>1620.255424836596</v>
      </c>
      <c r="S398" t="n">
        <v>74.94895388817736</v>
      </c>
      <c r="T398" t="n">
        <v>517.1159111946804</v>
      </c>
      <c r="U398" t="n">
        <v>45884.31004843435</v>
      </c>
      <c r="V398" t="n">
        <v>257</v>
      </c>
      <c r="W398" t="n">
        <v>446</v>
      </c>
      <c r="X398" t="n">
        <v>160</v>
      </c>
      <c r="Y398" t="n">
        <v>0</v>
      </c>
      <c r="Z398" t="n">
        <v>0.4074854942515376</v>
      </c>
      <c r="AA398" t="n">
        <v>3.042712947867672</v>
      </c>
      <c r="AB398" t="n">
        <v>530.940200988636</v>
      </c>
      <c r="AC398" t="n">
        <v>4293.673992035811</v>
      </c>
      <c r="AD398" t="n">
        <v>4317.925338990573</v>
      </c>
      <c r="AE398" t="n">
        <v>1.252892771384052</v>
      </c>
      <c r="AF398" t="n">
        <v>17.01931408918586</v>
      </c>
      <c r="AG398" t="n">
        <v>564.9112235475829</v>
      </c>
      <c r="AH398" t="n">
        <v>31985.28490800846</v>
      </c>
      <c r="AI398" t="n">
        <v>20283.69341372771</v>
      </c>
      <c r="AJ398" t="n">
        <v>12.24249639328268</v>
      </c>
      <c r="AK398" t="n">
        <v>-21.69443930192181</v>
      </c>
      <c r="AL398" t="n">
        <v>-138.3705916873109</v>
      </c>
      <c r="AM398" t="n">
        <v>-0.3620764550952024</v>
      </c>
      <c r="AN398" t="n">
        <v>-5.646122704144427</v>
      </c>
      <c r="AO398" t="n">
        <v>-1373.651370595885</v>
      </c>
      <c r="AP398" t="n">
        <v>997838.8535985769</v>
      </c>
      <c r="AQ398" t="n">
        <v>0.2228236984895272</v>
      </c>
      <c r="AR398" t="n">
        <v>0.197103192944168</v>
      </c>
      <c r="AS398" t="n">
        <v>0.119944708359488</v>
      </c>
      <c r="AT398" t="n">
        <v>0.2508898894608597</v>
      </c>
      <c r="AU398" t="n">
        <v>0.209238510745957</v>
      </c>
      <c r="AV398" t="n">
        <v>7.933930749351018</v>
      </c>
      <c r="AW398" t="n">
        <v>134.7559201185505</v>
      </c>
      <c r="AX398" t="n">
        <v>9910.768283382022</v>
      </c>
      <c r="AY398" t="n">
        <v>172488.5137517299</v>
      </c>
      <c r="AZ398" t="n">
        <v>199407.4687966831</v>
      </c>
      <c r="BA398" t="n">
        <v>38067.56342552252</v>
      </c>
      <c r="BB398" t="n">
        <v>38563.69852941146</v>
      </c>
      <c r="BC398" t="n">
        <v>76631.26195493399</v>
      </c>
      <c r="BD398" t="n">
        <v>1.495771797572156</v>
      </c>
      <c r="BE398" t="n">
        <v>1.857848252667358</v>
      </c>
      <c r="BF398" t="n">
        <v>0.4713374481916874</v>
      </c>
      <c r="BG398" t="n">
        <v>6.1174601523361</v>
      </c>
      <c r="BH398" t="n">
        <v>246.6040542407109</v>
      </c>
      <c r="BI398" t="n">
        <v>1620.255424836596</v>
      </c>
      <c r="BJ398" t="n">
        <v>30541.52735428525</v>
      </c>
      <c r="BK398" t="n">
        <v>37853.79101771876</v>
      </c>
      <c r="BL398" t="n">
        <v>866.5981216263581</v>
      </c>
      <c r="BM398" t="n">
        <v>9104.510243251225</v>
      </c>
      <c r="BN398" t="n">
        <v>4585.032142087744</v>
      </c>
      <c r="BO398" t="n">
        <v>29413.77752289459</v>
      </c>
      <c r="BP398" t="n">
        <v>0.4686764207933423</v>
      </c>
      <c r="BQ398" t="n">
        <v>1.264997913624777</v>
      </c>
      <c r="BR398" t="n">
        <v>64.26111444614028</v>
      </c>
      <c r="BS398" t="n">
        <v>9657.318444774581</v>
      </c>
      <c r="BT398" t="n">
        <v>1967.994694840122</v>
      </c>
      <c r="BU398" t="n">
        <v>1260.38889402782</v>
      </c>
      <c r="BV398" t="n">
        <v>20567</v>
      </c>
      <c r="BW398" t="n">
        <v>1476.85</v>
      </c>
      <c r="BX398" t="n">
        <v>18.04919169</v>
      </c>
      <c r="BY398" t="inlineStr">
        <is>
          <t>2023-03-12 06:35:00</t>
        </is>
      </c>
      <c r="BZ398" t="inlineStr">
        <is>
          <t>2023-03-12 06:35:00</t>
        </is>
      </c>
      <c r="CA398" t="inlineStr">
        <is>
          <t>2023-03-12 06:35:00</t>
        </is>
      </c>
    </row>
    <row r="399">
      <c r="A399" t="n">
        <v>396</v>
      </c>
      <c r="B399" t="n">
        <v>211</v>
      </c>
      <c r="C399" t="n">
        <v>79</v>
      </c>
      <c r="D399" t="n">
        <v>1104.021138444351</v>
      </c>
      <c r="E399" t="n">
        <v>10.82767271905086</v>
      </c>
      <c r="F399" t="n">
        <v>133.1689512411319</v>
      </c>
      <c r="G399" t="n">
        <v>6642.358715138998</v>
      </c>
      <c r="H399" t="n">
        <v>261172.2291102457</v>
      </c>
      <c r="I399" t="n">
        <v>206536.104829304</v>
      </c>
      <c r="J399" t="n">
        <v>-333.2130103773573</v>
      </c>
      <c r="K399" t="n">
        <v>300.0212427140526</v>
      </c>
      <c r="L399" t="n">
        <v>-275.3129904447485</v>
      </c>
      <c r="M399" t="n">
        <v>1.495771797572156</v>
      </c>
      <c r="N399" t="n">
        <v>0.4713374481916874</v>
      </c>
      <c r="O399" t="n">
        <v>246.6040542407109</v>
      </c>
      <c r="P399" t="n">
        <v>1.857848252667358</v>
      </c>
      <c r="Q399" t="n">
        <v>6.1174601523361</v>
      </c>
      <c r="R399" t="n">
        <v>1620.255424836596</v>
      </c>
      <c r="S399" t="n">
        <v>74.94895388817736</v>
      </c>
      <c r="T399" t="n">
        <v>517.1159111946804</v>
      </c>
      <c r="U399" t="n">
        <v>45884.31004843435</v>
      </c>
      <c r="V399" t="n">
        <v>257</v>
      </c>
      <c r="W399" t="n">
        <v>446</v>
      </c>
      <c r="X399" t="n">
        <v>160</v>
      </c>
      <c r="Y399" t="n">
        <v>0</v>
      </c>
      <c r="Z399" t="n">
        <v>0.4074872896978586</v>
      </c>
      <c r="AA399" t="n">
        <v>3.042712947867672</v>
      </c>
      <c r="AB399" t="n">
        <v>530.940200988636</v>
      </c>
      <c r="AC399" t="n">
        <v>4293.673992035811</v>
      </c>
      <c r="AD399" t="n">
        <v>4317.925338990573</v>
      </c>
      <c r="AE399" t="n">
        <v>1.252894566830373</v>
      </c>
      <c r="AF399" t="n">
        <v>17.01931408918586</v>
      </c>
      <c r="AG399" t="n">
        <v>564.9112235475829</v>
      </c>
      <c r="AH399" t="n">
        <v>31985.28490800846</v>
      </c>
      <c r="AI399" t="n">
        <v>20283.69341372771</v>
      </c>
      <c r="AJ399" t="n">
        <v>16.53799991436348</v>
      </c>
      <c r="AK399" t="n">
        <v>-22.16494952726717</v>
      </c>
      <c r="AL399" t="n">
        <v>-132.1119933644671</v>
      </c>
      <c r="AM399" t="n">
        <v>-0.3620764550952024</v>
      </c>
      <c r="AN399" t="n">
        <v>-5.646122704144427</v>
      </c>
      <c r="AO399" t="n">
        <v>-1373.651370595885</v>
      </c>
      <c r="AP399" t="n">
        <v>997767.5622487791</v>
      </c>
      <c r="AQ399" t="n">
        <v>0.2231832004150345</v>
      </c>
      <c r="AR399" t="n">
        <v>0.1971106027913029</v>
      </c>
      <c r="AS399" t="n">
        <v>0.1201574497501987</v>
      </c>
      <c r="AT399" t="n">
        <v>0.2503266690255418</v>
      </c>
      <c r="AU399" t="n">
        <v>0.2092220780179221</v>
      </c>
      <c r="AV399" t="n">
        <v>7.932089208692698</v>
      </c>
      <c r="AW399" t="n">
        <v>134.7340174233383</v>
      </c>
      <c r="AX399" t="n">
        <v>9907.131004730829</v>
      </c>
      <c r="AY399" t="n">
        <v>172481.3160253707</v>
      </c>
      <c r="AZ399" t="n">
        <v>199369.4068835067</v>
      </c>
      <c r="BA399" t="n">
        <v>38067.56342552252</v>
      </c>
      <c r="BB399" t="n">
        <v>38563.69852941146</v>
      </c>
      <c r="BC399" t="n">
        <v>76631.26195493399</v>
      </c>
      <c r="BD399" t="n">
        <v>1.495771797572156</v>
      </c>
      <c r="BE399" t="n">
        <v>1.857848252667358</v>
      </c>
      <c r="BF399" t="n">
        <v>0.4713374481916874</v>
      </c>
      <c r="BG399" t="n">
        <v>6.1174601523361</v>
      </c>
      <c r="BH399" t="n">
        <v>246.6040542407109</v>
      </c>
      <c r="BI399" t="n">
        <v>1620.255424836596</v>
      </c>
      <c r="BJ399" t="n">
        <v>30541.52735428525</v>
      </c>
      <c r="BK399" t="n">
        <v>37853.79101771876</v>
      </c>
      <c r="BL399" t="n">
        <v>866.5981216263581</v>
      </c>
      <c r="BM399" t="n">
        <v>9104.510243251225</v>
      </c>
      <c r="BN399" t="n">
        <v>4585.032142087744</v>
      </c>
      <c r="BO399" t="n">
        <v>29413.77752289459</v>
      </c>
      <c r="BP399" t="n">
        <v>0.4686764207933423</v>
      </c>
      <c r="BQ399" t="n">
        <v>1.264997913624777</v>
      </c>
      <c r="BR399" t="n">
        <v>64.26111444614028</v>
      </c>
      <c r="BS399" t="n">
        <v>9657.318444774581</v>
      </c>
      <c r="BT399" t="n">
        <v>1967.994694840122</v>
      </c>
      <c r="BU399" t="n">
        <v>1260.38889402782</v>
      </c>
      <c r="BV399" t="n">
        <v>20570.49</v>
      </c>
      <c r="BW399" t="n">
        <v>1476.75</v>
      </c>
      <c r="BX399" t="n">
        <v>18.04409164</v>
      </c>
      <c r="BY399" t="inlineStr">
        <is>
          <t>2023-03-12 06:36:00</t>
        </is>
      </c>
      <c r="BZ399" t="inlineStr">
        <is>
          <t>2023-03-12 06:36:00</t>
        </is>
      </c>
      <c r="CA399" t="inlineStr">
        <is>
          <t>2023-03-12 06:36:00</t>
        </is>
      </c>
    </row>
    <row r="400">
      <c r="A400" t="n">
        <v>397</v>
      </c>
      <c r="B400" t="n">
        <v>211</v>
      </c>
      <c r="C400" t="n">
        <v>79</v>
      </c>
      <c r="D400" t="n">
        <v>1104.026694817112</v>
      </c>
      <c r="E400" t="n">
        <v>10.79562385570001</v>
      </c>
      <c r="F400" t="n">
        <v>133.1689512411319</v>
      </c>
      <c r="G400" t="n">
        <v>6642.358715138998</v>
      </c>
      <c r="H400" t="n">
        <v>261873.3798835961</v>
      </c>
      <c r="I400" t="n">
        <v>206536.104829304</v>
      </c>
      <c r="J400" t="n">
        <v>-333.2130103773573</v>
      </c>
      <c r="K400" t="n">
        <v>300.0212427140526</v>
      </c>
      <c r="L400" t="n">
        <v>-275.3129904447485</v>
      </c>
      <c r="M400" t="n">
        <v>1.495771797572156</v>
      </c>
      <c r="N400" t="n">
        <v>0.4713374481916874</v>
      </c>
      <c r="O400" t="n">
        <v>246.6040542407109</v>
      </c>
      <c r="P400" t="n">
        <v>1.857848252667358</v>
      </c>
      <c r="Q400" t="n">
        <v>6.1174601523361</v>
      </c>
      <c r="R400" t="n">
        <v>1620.255424836596</v>
      </c>
      <c r="S400" t="n">
        <v>74.98164787551838</v>
      </c>
      <c r="T400" t="n">
        <v>517.1159111946804</v>
      </c>
      <c r="U400" t="n">
        <v>45884.31004843435</v>
      </c>
      <c r="V400" t="n">
        <v>257</v>
      </c>
      <c r="W400" t="n">
        <v>446</v>
      </c>
      <c r="X400" t="n">
        <v>160.6666666666667</v>
      </c>
      <c r="Y400" t="n">
        <v>0</v>
      </c>
      <c r="Z400" t="n">
        <v>0.4078895319190976</v>
      </c>
      <c r="AA400" t="n">
        <v>3.042712947867672</v>
      </c>
      <c r="AB400" t="n">
        <v>530.940200988636</v>
      </c>
      <c r="AC400" t="n">
        <v>4293.674601905142</v>
      </c>
      <c r="AD400" t="n">
        <v>4317.925338990573</v>
      </c>
      <c r="AE400" t="n">
        <v>1.253041483293699</v>
      </c>
      <c r="AF400" t="n">
        <v>17.01931408918586</v>
      </c>
      <c r="AG400" t="n">
        <v>564.9112235475829</v>
      </c>
      <c r="AH400" t="n">
        <v>31985.28512963757</v>
      </c>
      <c r="AI400" t="n">
        <v>20283.69341372771</v>
      </c>
      <c r="AJ400" t="n">
        <v>9.151565983022854</v>
      </c>
      <c r="AK400" t="n">
        <v>-22.91776588781994</v>
      </c>
      <c r="AL400" t="n">
        <v>-137.5060155146597</v>
      </c>
      <c r="AM400" t="n">
        <v>-0.3620764550952024</v>
      </c>
      <c r="AN400" t="n">
        <v>-5.646122704144427</v>
      </c>
      <c r="AO400" t="n">
        <v>-1373.651370595885</v>
      </c>
      <c r="AP400" t="n">
        <v>997467.9192124079</v>
      </c>
      <c r="AQ400" t="n">
        <v>0.2232959367418801</v>
      </c>
      <c r="AR400" t="n">
        <v>0.1971564648421179</v>
      </c>
      <c r="AS400" t="n">
        <v>0.1201595831336185</v>
      </c>
      <c r="AT400" t="n">
        <v>0.250095596807096</v>
      </c>
      <c r="AU400" t="n">
        <v>0.2092924184752877</v>
      </c>
      <c r="AV400" t="n">
        <v>7.931805986013035</v>
      </c>
      <c r="AW400" t="n">
        <v>134.7272838292681</v>
      </c>
      <c r="AX400" t="n">
        <v>9906.478916685108</v>
      </c>
      <c r="AY400" t="n">
        <v>172481.8201810906</v>
      </c>
      <c r="AZ400" t="n">
        <v>199353.280934341</v>
      </c>
      <c r="BA400" t="n">
        <v>38067.56342552252</v>
      </c>
      <c r="BB400" t="n">
        <v>38563.69852941146</v>
      </c>
      <c r="BC400" t="n">
        <v>76631.26195493399</v>
      </c>
      <c r="BD400" t="n">
        <v>1.495771797572156</v>
      </c>
      <c r="BE400" t="n">
        <v>1.857848252667358</v>
      </c>
      <c r="BF400" t="n">
        <v>0.4713374481916874</v>
      </c>
      <c r="BG400" t="n">
        <v>6.1174601523361</v>
      </c>
      <c r="BH400" t="n">
        <v>246.6040542407109</v>
      </c>
      <c r="BI400" t="n">
        <v>1620.255424836596</v>
      </c>
      <c r="BJ400" t="n">
        <v>30541.52735428525</v>
      </c>
      <c r="BK400" t="n">
        <v>37853.79101771876</v>
      </c>
      <c r="BL400" t="n">
        <v>866.5981216263581</v>
      </c>
      <c r="BM400" t="n">
        <v>9104.510243251225</v>
      </c>
      <c r="BN400" t="n">
        <v>4585.032142087744</v>
      </c>
      <c r="BO400" t="n">
        <v>29413.77752289459</v>
      </c>
      <c r="BP400" t="n">
        <v>0.4686764207933423</v>
      </c>
      <c r="BQ400" t="n">
        <v>1.264997913624777</v>
      </c>
      <c r="BR400" t="n">
        <v>64.26111444614028</v>
      </c>
      <c r="BS400" t="n">
        <v>9657.318444774581</v>
      </c>
      <c r="BT400" t="n">
        <v>1967.994694840122</v>
      </c>
      <c r="BU400" t="n">
        <v>1260.38889402782</v>
      </c>
      <c r="BV400" t="n">
        <v>20538.14469241</v>
      </c>
      <c r="BW400" t="n">
        <v>1476.6</v>
      </c>
      <c r="BX400" t="n">
        <v>18.0407515</v>
      </c>
      <c r="BY400" t="inlineStr">
        <is>
          <t>2023-03-12 06:37:00</t>
        </is>
      </c>
      <c r="BZ400" t="inlineStr">
        <is>
          <t>2023-03-12 06:37:00</t>
        </is>
      </c>
      <c r="CA400" t="inlineStr">
        <is>
          <t>2023-03-12 06:37:00</t>
        </is>
      </c>
    </row>
    <row r="401">
      <c r="A401" t="n">
        <v>398</v>
      </c>
      <c r="B401" t="n">
        <v>211</v>
      </c>
      <c r="C401" t="n">
        <v>79</v>
      </c>
      <c r="D401" t="n">
        <v>1104.035005697458</v>
      </c>
      <c r="E401" t="n">
        <v>10.77984310405689</v>
      </c>
      <c r="F401" t="n">
        <v>133.1689512411319</v>
      </c>
      <c r="G401" t="n">
        <v>6642.358715138998</v>
      </c>
      <c r="H401" t="n">
        <v>262223.9552702713</v>
      </c>
      <c r="I401" t="n">
        <v>206536.104829304</v>
      </c>
      <c r="J401" t="n">
        <v>-333.2130103773573</v>
      </c>
      <c r="K401" t="n">
        <v>300.0212427140526</v>
      </c>
      <c r="L401" t="n">
        <v>-275.3129904447485</v>
      </c>
      <c r="M401" t="n">
        <v>1.495771797572156</v>
      </c>
      <c r="N401" t="n">
        <v>0.4713374481916874</v>
      </c>
      <c r="O401" t="n">
        <v>246.6040542407109</v>
      </c>
      <c r="P401" t="n">
        <v>1.857848252667358</v>
      </c>
      <c r="Q401" t="n">
        <v>6.1174601523361</v>
      </c>
      <c r="R401" t="n">
        <v>1620.255424836596</v>
      </c>
      <c r="S401" t="n">
        <v>74.99799486918889</v>
      </c>
      <c r="T401" t="n">
        <v>517.1159111946804</v>
      </c>
      <c r="U401" t="n">
        <v>45884.31004843435</v>
      </c>
      <c r="V401" t="n">
        <v>257</v>
      </c>
      <c r="W401" t="n">
        <v>446</v>
      </c>
      <c r="X401" t="n">
        <v>161</v>
      </c>
      <c r="Y401" t="n">
        <v>0</v>
      </c>
      <c r="Z401" t="n">
        <v>0.4080917187751243</v>
      </c>
      <c r="AA401" t="n">
        <v>3.042712947867672</v>
      </c>
      <c r="AB401" t="n">
        <v>530.940200988636</v>
      </c>
      <c r="AC401" t="n">
        <v>4293.674906839809</v>
      </c>
      <c r="AD401" t="n">
        <v>4317.925338990573</v>
      </c>
      <c r="AE401" t="n">
        <v>1.25311600727077</v>
      </c>
      <c r="AF401" t="n">
        <v>17.01931408918586</v>
      </c>
      <c r="AG401" t="n">
        <v>564.9112235475829</v>
      </c>
      <c r="AH401" t="n">
        <v>31985.28524045213</v>
      </c>
      <c r="AI401" t="n">
        <v>20283.69341372771</v>
      </c>
      <c r="AJ401" t="n">
        <v>12.93711244474215</v>
      </c>
      <c r="AK401" t="n">
        <v>-23.76468433108253</v>
      </c>
      <c r="AL401" t="n">
        <v>-160.8000016771668</v>
      </c>
      <c r="AM401" t="n">
        <v>-0.3620764550952024</v>
      </c>
      <c r="AN401" t="n">
        <v>-5.646122704144427</v>
      </c>
      <c r="AO401" t="n">
        <v>-1373.651370595885</v>
      </c>
      <c r="AP401" t="n">
        <v>997748.7167741248</v>
      </c>
      <c r="AQ401" t="n">
        <v>0.2218900038341008</v>
      </c>
      <c r="AR401" t="n">
        <v>0.1970809584585725</v>
      </c>
      <c r="AS401" t="n">
        <v>0.1201035300161758</v>
      </c>
      <c r="AT401" t="n">
        <v>0.2516919036795083</v>
      </c>
      <c r="AU401" t="n">
        <v>0.2092336040116426</v>
      </c>
      <c r="AV401" t="n">
        <v>7.934214053496067</v>
      </c>
      <c r="AW401" t="n">
        <v>134.7411187192605</v>
      </c>
      <c r="AX401" t="n">
        <v>9908.457261906828</v>
      </c>
      <c r="AY401" t="n">
        <v>172479.9351702517</v>
      </c>
      <c r="AZ401" t="n">
        <v>199384.1017337981</v>
      </c>
      <c r="BA401" t="n">
        <v>38067.56342552252</v>
      </c>
      <c r="BB401" t="n">
        <v>38563.69852941146</v>
      </c>
      <c r="BC401" t="n">
        <v>76631.26195493399</v>
      </c>
      <c r="BD401" t="n">
        <v>1.495771797572156</v>
      </c>
      <c r="BE401" t="n">
        <v>1.857848252667358</v>
      </c>
      <c r="BF401" t="n">
        <v>0.4713374481916874</v>
      </c>
      <c r="BG401" t="n">
        <v>6.1174601523361</v>
      </c>
      <c r="BH401" t="n">
        <v>246.6040542407109</v>
      </c>
      <c r="BI401" t="n">
        <v>1620.255424836596</v>
      </c>
      <c r="BJ401" t="n">
        <v>30541.52735428525</v>
      </c>
      <c r="BK401" t="n">
        <v>37853.79101771876</v>
      </c>
      <c r="BL401" t="n">
        <v>866.5981216263581</v>
      </c>
      <c r="BM401" t="n">
        <v>9104.510243251225</v>
      </c>
      <c r="BN401" t="n">
        <v>4585.032142087744</v>
      </c>
      <c r="BO401" t="n">
        <v>29413.77752289459</v>
      </c>
      <c r="BP401" t="n">
        <v>0.4686764207933423</v>
      </c>
      <c r="BQ401" t="n">
        <v>1.264997913624777</v>
      </c>
      <c r="BR401" t="n">
        <v>64.26111444614028</v>
      </c>
      <c r="BS401" t="n">
        <v>9657.318444774581</v>
      </c>
      <c r="BT401" t="n">
        <v>1967.994694840122</v>
      </c>
      <c r="BU401" t="n">
        <v>1260.38889402782</v>
      </c>
      <c r="BV401" t="n">
        <v>20570</v>
      </c>
      <c r="BW401" t="n">
        <v>1476.44999999</v>
      </c>
      <c r="BX401" t="n">
        <v>18.016985</v>
      </c>
      <c r="BY401" t="inlineStr">
        <is>
          <t>2023-03-12 06:38:00</t>
        </is>
      </c>
      <c r="BZ401" t="inlineStr">
        <is>
          <t>2023-03-12 06:38:00</t>
        </is>
      </c>
      <c r="CA401" t="inlineStr">
        <is>
          <t>2023-03-12 06:38:00</t>
        </is>
      </c>
    </row>
    <row r="402">
      <c r="A402" t="n">
        <v>399</v>
      </c>
      <c r="B402" t="n">
        <v>211</v>
      </c>
      <c r="C402" t="n">
        <v>79</v>
      </c>
      <c r="D402" t="n">
        <v>1104.048818802379</v>
      </c>
      <c r="E402" t="n">
        <v>10.77992415390806</v>
      </c>
      <c r="F402" t="n">
        <v>133.1689512411319</v>
      </c>
      <c r="G402" t="n">
        <v>6642.959174143388</v>
      </c>
      <c r="H402" t="n">
        <v>262223.9552702713</v>
      </c>
      <c r="I402" t="n">
        <v>206536.104829304</v>
      </c>
      <c r="J402" t="n">
        <v>-333.2130103773573</v>
      </c>
      <c r="K402" t="n">
        <v>300.0212427140526</v>
      </c>
      <c r="L402" t="n">
        <v>-275.3129904447485</v>
      </c>
      <c r="M402" t="n">
        <v>1.714909784445784</v>
      </c>
      <c r="N402" t="n">
        <v>0.4713374481916874</v>
      </c>
      <c r="O402" t="n">
        <v>246.6040542407109</v>
      </c>
      <c r="P402" t="n">
        <v>1.857848252667358</v>
      </c>
      <c r="Q402" t="n">
        <v>6.1174601523361</v>
      </c>
      <c r="R402" t="n">
        <v>1620.255424836596</v>
      </c>
      <c r="S402" t="n">
        <v>75.21713285606252</v>
      </c>
      <c r="T402" t="n">
        <v>517.1159111946804</v>
      </c>
      <c r="U402" t="n">
        <v>45884.31004843435</v>
      </c>
      <c r="V402" t="n">
        <v>257.6666666666667</v>
      </c>
      <c r="W402" t="n">
        <v>446</v>
      </c>
      <c r="X402" t="n">
        <v>161</v>
      </c>
      <c r="Y402" t="n">
        <v>0</v>
      </c>
      <c r="Z402" t="n">
        <v>0.4081154848287322</v>
      </c>
      <c r="AA402" t="n">
        <v>3.042712947867672</v>
      </c>
      <c r="AB402" t="n">
        <v>530.9581999397216</v>
      </c>
      <c r="AC402" t="n">
        <v>4293.674906839809</v>
      </c>
      <c r="AD402" t="n">
        <v>4317.925338990573</v>
      </c>
      <c r="AE402" t="n">
        <v>1.253124879201165</v>
      </c>
      <c r="AF402" t="n">
        <v>17.01931408918586</v>
      </c>
      <c r="AG402" t="n">
        <v>564.9292224986683</v>
      </c>
      <c r="AH402" t="n">
        <v>31985.28524045213</v>
      </c>
      <c r="AI402" t="n">
        <v>20283.69341372771</v>
      </c>
      <c r="AJ402" t="n">
        <v>9.102029101107439</v>
      </c>
      <c r="AK402" t="n">
        <v>-22.35315363622536</v>
      </c>
      <c r="AL402" t="n">
        <v>-163.3021992254641</v>
      </c>
      <c r="AM402" t="n">
        <v>-0.1429384682215742</v>
      </c>
      <c r="AN402" t="n">
        <v>-5.646122704144427</v>
      </c>
      <c r="AO402" t="n">
        <v>-1373.651370595885</v>
      </c>
      <c r="AP402" t="n">
        <v>997936.504420064</v>
      </c>
      <c r="AQ402" t="n">
        <v>0.2221998811230098</v>
      </c>
      <c r="AR402" t="n">
        <v>0.1970238559144589</v>
      </c>
      <c r="AS402" t="n">
        <v>0.1199227373737832</v>
      </c>
      <c r="AT402" t="n">
        <v>0.2516644642485585</v>
      </c>
      <c r="AU402" t="n">
        <v>0.2091890613401896</v>
      </c>
      <c r="AV402" t="n">
        <v>7.934619742453935</v>
      </c>
      <c r="AW402" t="n">
        <v>134.7683109565879</v>
      </c>
      <c r="AX402" t="n">
        <v>9912.379217831958</v>
      </c>
      <c r="AY402" t="n">
        <v>172502.1721224812</v>
      </c>
      <c r="AZ402" t="n">
        <v>199418.5365130373</v>
      </c>
      <c r="BA402" t="n">
        <v>38067.56342552252</v>
      </c>
      <c r="BB402" t="n">
        <v>38563.69852941146</v>
      </c>
      <c r="BC402" t="n">
        <v>76631.26195493399</v>
      </c>
      <c r="BD402" t="n">
        <v>1.714909784445784</v>
      </c>
      <c r="BE402" t="n">
        <v>1.857848252667358</v>
      </c>
      <c r="BF402" t="n">
        <v>0.4713374481916874</v>
      </c>
      <c r="BG402" t="n">
        <v>6.1174601523361</v>
      </c>
      <c r="BH402" t="n">
        <v>246.6040542407109</v>
      </c>
      <c r="BI402" t="n">
        <v>1620.255424836596</v>
      </c>
      <c r="BJ402" t="n">
        <v>35042.22375361277</v>
      </c>
      <c r="BK402" t="n">
        <v>37853.79101771876</v>
      </c>
      <c r="BL402" t="n">
        <v>866.5981216263581</v>
      </c>
      <c r="BM402" t="n">
        <v>9104.510243251225</v>
      </c>
      <c r="BN402" t="n">
        <v>4585.032142087744</v>
      </c>
      <c r="BO402" t="n">
        <v>29413.77752289459</v>
      </c>
      <c r="BP402" t="n">
        <v>0.4740598340377621</v>
      </c>
      <c r="BQ402" t="n">
        <v>1.264997913624777</v>
      </c>
      <c r="BR402" t="n">
        <v>64.26111444614028</v>
      </c>
      <c r="BS402" t="n">
        <v>9767.883979079796</v>
      </c>
      <c r="BT402" t="n">
        <v>1967.994694840122</v>
      </c>
      <c r="BU402" t="n">
        <v>1260.38889402782</v>
      </c>
      <c r="BV402" t="n">
        <v>20538.18447243</v>
      </c>
      <c r="BW402" t="n">
        <v>1476.9</v>
      </c>
      <c r="BX402" t="n">
        <v>18.0261359</v>
      </c>
      <c r="BY402" t="inlineStr">
        <is>
          <t>2023-03-12 06:39:00</t>
        </is>
      </c>
      <c r="BZ402" t="inlineStr">
        <is>
          <t>2023-03-12 06:39:00</t>
        </is>
      </c>
      <c r="CA402" t="inlineStr">
        <is>
          <t>2023-03-12 06:39:00</t>
        </is>
      </c>
    </row>
    <row r="403">
      <c r="A403" t="n">
        <v>400</v>
      </c>
      <c r="B403" t="n">
        <v>211</v>
      </c>
      <c r="C403" t="n">
        <v>79</v>
      </c>
      <c r="D403" t="n">
        <v>1104.049971351953</v>
      </c>
      <c r="E403" t="n">
        <v>10.77997486830024</v>
      </c>
      <c r="F403" t="n">
        <v>133.1689512411319</v>
      </c>
      <c r="G403" t="n">
        <v>6642.959174143388</v>
      </c>
      <c r="H403" t="n">
        <v>262223.9552702713</v>
      </c>
      <c r="I403" t="n">
        <v>206536.104829304</v>
      </c>
      <c r="J403" t="n">
        <v>-333.2130103773573</v>
      </c>
      <c r="K403" t="n">
        <v>300.0212427140526</v>
      </c>
      <c r="L403" t="n">
        <v>-275.3129904447485</v>
      </c>
      <c r="M403" t="n">
        <v>1.824478777882598</v>
      </c>
      <c r="N403" t="n">
        <v>0.4713374481916874</v>
      </c>
      <c r="O403" t="n">
        <v>246.6040542407109</v>
      </c>
      <c r="P403" t="n">
        <v>1.857848252667358</v>
      </c>
      <c r="Q403" t="n">
        <v>6.1174601523361</v>
      </c>
      <c r="R403" t="n">
        <v>1620.255424836596</v>
      </c>
      <c r="S403" t="n">
        <v>75.32670184949933</v>
      </c>
      <c r="T403" t="n">
        <v>517.1159111946804</v>
      </c>
      <c r="U403" t="n">
        <v>45884.31004843435</v>
      </c>
      <c r="V403" t="n">
        <v>258</v>
      </c>
      <c r="W403" t="n">
        <v>446</v>
      </c>
      <c r="X403" t="n">
        <v>161</v>
      </c>
      <c r="Y403" t="n">
        <v>0</v>
      </c>
      <c r="Z403" t="n">
        <v>0.4081274115105044</v>
      </c>
      <c r="AA403" t="n">
        <v>3.042712947867672</v>
      </c>
      <c r="AB403" t="n">
        <v>530.9581999397216</v>
      </c>
      <c r="AC403" t="n">
        <v>4293.674906839809</v>
      </c>
      <c r="AD403" t="n">
        <v>4317.925338990573</v>
      </c>
      <c r="AE403" t="n">
        <v>1.25312935882133</v>
      </c>
      <c r="AF403" t="n">
        <v>17.01931408918586</v>
      </c>
      <c r="AG403" t="n">
        <v>564.9292224986683</v>
      </c>
      <c r="AH403" t="n">
        <v>31985.28524045213</v>
      </c>
      <c r="AI403" t="n">
        <v>20283.69341372771</v>
      </c>
      <c r="AJ403" t="n">
        <v>5.08767960735337</v>
      </c>
      <c r="AK403" t="n">
        <v>-22.57899852557072</v>
      </c>
      <c r="AL403" t="n">
        <v>-166.5763888440359</v>
      </c>
      <c r="AM403" t="n">
        <v>-0.03336947478476016</v>
      </c>
      <c r="AN403" t="n">
        <v>-5.646122704144427</v>
      </c>
      <c r="AO403" t="n">
        <v>-1373.651370595885</v>
      </c>
      <c r="AP403" t="n">
        <v>997750.4624681793</v>
      </c>
      <c r="AQ403" t="n">
        <v>0.2218992415439033</v>
      </c>
      <c r="AR403" t="n">
        <v>0.197120654398394</v>
      </c>
      <c r="AS403" t="n">
        <v>0.1200168672987005</v>
      </c>
      <c r="AT403" t="n">
        <v>0.2516906643537146</v>
      </c>
      <c r="AU403" t="n">
        <v>0.2092725724052878</v>
      </c>
      <c r="AV403" t="n">
        <v>7.934734404407205</v>
      </c>
      <c r="AW403" t="n">
        <v>134.7453132163917</v>
      </c>
      <c r="AX403" t="n">
        <v>9910.567189620873</v>
      </c>
      <c r="AY403" t="n">
        <v>172484.6393182903</v>
      </c>
      <c r="AZ403" t="n">
        <v>199388.8271335637</v>
      </c>
      <c r="BA403" t="n">
        <v>38067.56342552252</v>
      </c>
      <c r="BB403" t="n">
        <v>38563.69852941146</v>
      </c>
      <c r="BC403" t="n">
        <v>76631.26195493399</v>
      </c>
      <c r="BD403" t="n">
        <v>1.824478777882598</v>
      </c>
      <c r="BE403" t="n">
        <v>1.857848252667358</v>
      </c>
      <c r="BF403" t="n">
        <v>0.4713374481916874</v>
      </c>
      <c r="BG403" t="n">
        <v>6.1174601523361</v>
      </c>
      <c r="BH403" t="n">
        <v>246.6040542407109</v>
      </c>
      <c r="BI403" t="n">
        <v>1620.255424836596</v>
      </c>
      <c r="BJ403" t="n">
        <v>37292.57195327653</v>
      </c>
      <c r="BK403" t="n">
        <v>37853.79101771876</v>
      </c>
      <c r="BL403" t="n">
        <v>866.5981216263581</v>
      </c>
      <c r="BM403" t="n">
        <v>9104.510243251225</v>
      </c>
      <c r="BN403" t="n">
        <v>4585.032142087744</v>
      </c>
      <c r="BO403" t="n">
        <v>29413.77752289459</v>
      </c>
      <c r="BP403" t="n">
        <v>0.4767515406599719</v>
      </c>
      <c r="BQ403" t="n">
        <v>1.264997913624777</v>
      </c>
      <c r="BR403" t="n">
        <v>64.26111444614028</v>
      </c>
      <c r="BS403" t="n">
        <v>9823.166746232404</v>
      </c>
      <c r="BT403" t="n">
        <v>1967.994694840122</v>
      </c>
      <c r="BU403" t="n">
        <v>1260.38889402782</v>
      </c>
      <c r="BV403" t="n">
        <v>20530.3420499</v>
      </c>
      <c r="BW403" t="n">
        <v>1476.615</v>
      </c>
      <c r="BX403" t="n">
        <v>18.0179851</v>
      </c>
      <c r="BY403" t="inlineStr">
        <is>
          <t>2023-03-12 06:40:00</t>
        </is>
      </c>
      <c r="BZ403" t="inlineStr">
        <is>
          <t>2023-03-12 06:40:00</t>
        </is>
      </c>
      <c r="CA403" t="inlineStr">
        <is>
          <t>2023-03-12 06:40:00</t>
        </is>
      </c>
    </row>
    <row r="404">
      <c r="A404" t="n">
        <v>401</v>
      </c>
      <c r="B404" t="n">
        <v>211</v>
      </c>
      <c r="C404" t="n">
        <v>79</v>
      </c>
      <c r="D404" t="n">
        <v>1104.050513192283</v>
      </c>
      <c r="E404" t="n">
        <v>10.77999869841543</v>
      </c>
      <c r="F404" t="n">
        <v>133.1689512411319</v>
      </c>
      <c r="G404" t="n">
        <v>6642.959174143388</v>
      </c>
      <c r="H404" t="n">
        <v>262223.9552702713</v>
      </c>
      <c r="I404" t="n">
        <v>206536.104829304</v>
      </c>
      <c r="J404" t="n">
        <v>-333.2130103773573</v>
      </c>
      <c r="K404" t="n">
        <v>300.0212427140526</v>
      </c>
      <c r="L404" t="n">
        <v>-275.3129904447485</v>
      </c>
      <c r="M404" t="n">
        <v>1.824478777882598</v>
      </c>
      <c r="N404" t="n">
        <v>0.4713374481916874</v>
      </c>
      <c r="O404" t="n">
        <v>246.6040542407109</v>
      </c>
      <c r="P404" t="n">
        <v>1.857848252667358</v>
      </c>
      <c r="Q404" t="n">
        <v>6.1174601523361</v>
      </c>
      <c r="R404" t="n">
        <v>1620.255424836596</v>
      </c>
      <c r="S404" t="n">
        <v>75.32670184949933</v>
      </c>
      <c r="T404" t="n">
        <v>517.1159111946804</v>
      </c>
      <c r="U404" t="n">
        <v>45884.31004843435</v>
      </c>
      <c r="V404" t="n">
        <v>258</v>
      </c>
      <c r="W404" t="n">
        <v>446</v>
      </c>
      <c r="X404" t="n">
        <v>161</v>
      </c>
      <c r="Y404" t="n">
        <v>0</v>
      </c>
      <c r="Z404" t="n">
        <v>0.4081275193448801</v>
      </c>
      <c r="AA404" t="n">
        <v>3.042712947867672</v>
      </c>
      <c r="AB404" t="n">
        <v>530.9581999397216</v>
      </c>
      <c r="AC404" t="n">
        <v>4293.674906839809</v>
      </c>
      <c r="AD404" t="n">
        <v>4317.925338990573</v>
      </c>
      <c r="AE404" t="n">
        <v>1.253129466655706</v>
      </c>
      <c r="AF404" t="n">
        <v>17.01931408918586</v>
      </c>
      <c r="AG404" t="n">
        <v>564.9292224986683</v>
      </c>
      <c r="AH404" t="n">
        <v>31985.28524045213</v>
      </c>
      <c r="AI404" t="n">
        <v>20283.69341372771</v>
      </c>
      <c r="AJ404" t="n">
        <v>5.629749792114328</v>
      </c>
      <c r="AK404" t="n">
        <v>-22.9083556833124</v>
      </c>
      <c r="AL404" t="n">
        <v>-165.8156973457031</v>
      </c>
      <c r="AM404" t="n">
        <v>-0.03336947478476016</v>
      </c>
      <c r="AN404" t="n">
        <v>-5.646122704144427</v>
      </c>
      <c r="AO404" t="n">
        <v>-1373.651370595885</v>
      </c>
      <c r="AP404" t="n">
        <v>996872.7638777713</v>
      </c>
      <c r="AQ404" t="n">
        <v>0.2220108516904628</v>
      </c>
      <c r="AR404" t="n">
        <v>0.1972561374553055</v>
      </c>
      <c r="AS404" t="n">
        <v>0.1200682210977726</v>
      </c>
      <c r="AT404" t="n">
        <v>0.2511831008200106</v>
      </c>
      <c r="AU404" t="n">
        <v>0.2094816889364485</v>
      </c>
      <c r="AV404" t="n">
        <v>7.933404020115841</v>
      </c>
      <c r="AW404" t="n">
        <v>134.7203451293663</v>
      </c>
      <c r="AX404" t="n">
        <v>9908.258424202748</v>
      </c>
      <c r="AY404" t="n">
        <v>172478.188479374</v>
      </c>
      <c r="AZ404" t="n">
        <v>199338.3568496726</v>
      </c>
      <c r="BA404" t="n">
        <v>38067.56342552252</v>
      </c>
      <c r="BB404" t="n">
        <v>38563.69852941146</v>
      </c>
      <c r="BC404" t="n">
        <v>76631.26195493399</v>
      </c>
      <c r="BD404" t="n">
        <v>1.824478777882598</v>
      </c>
      <c r="BE404" t="n">
        <v>1.857848252667358</v>
      </c>
      <c r="BF404" t="n">
        <v>0.4713374481916874</v>
      </c>
      <c r="BG404" t="n">
        <v>6.1174601523361</v>
      </c>
      <c r="BH404" t="n">
        <v>246.6040542407109</v>
      </c>
      <c r="BI404" t="n">
        <v>1620.255424836596</v>
      </c>
      <c r="BJ404" t="n">
        <v>37292.57195327653</v>
      </c>
      <c r="BK404" t="n">
        <v>37853.79101771876</v>
      </c>
      <c r="BL404" t="n">
        <v>866.5981216263581</v>
      </c>
      <c r="BM404" t="n">
        <v>9104.510243251225</v>
      </c>
      <c r="BN404" t="n">
        <v>4585.032142087744</v>
      </c>
      <c r="BO404" t="n">
        <v>29413.77752289459</v>
      </c>
      <c r="BP404" t="n">
        <v>0.4767515406599719</v>
      </c>
      <c r="BQ404" t="n">
        <v>1.264997913624777</v>
      </c>
      <c r="BR404" t="n">
        <v>64.26111444614028</v>
      </c>
      <c r="BS404" t="n">
        <v>9823.166746232404</v>
      </c>
      <c r="BT404" t="n">
        <v>1967.994694840122</v>
      </c>
      <c r="BU404" t="n">
        <v>1260.38889402782</v>
      </c>
      <c r="BV404" t="n">
        <v>20558.63</v>
      </c>
      <c r="BW404" t="n">
        <v>1476.67</v>
      </c>
      <c r="BX404" t="n">
        <v>18.02289116</v>
      </c>
      <c r="BY404" t="inlineStr">
        <is>
          <t>2023-03-12 06:41:00</t>
        </is>
      </c>
      <c r="BZ404" t="inlineStr">
        <is>
          <t>2023-03-12 06:41:00</t>
        </is>
      </c>
      <c r="CA404" t="inlineStr">
        <is>
          <t>2023-03-12 06:41:00</t>
        </is>
      </c>
    </row>
    <row r="405">
      <c r="A405" t="n">
        <v>402</v>
      </c>
      <c r="B405" t="n">
        <v>211</v>
      </c>
      <c r="C405" t="n">
        <v>79</v>
      </c>
      <c r="D405" t="n">
        <v>1104.050961622634</v>
      </c>
      <c r="E405" t="n">
        <v>10.78002476488123</v>
      </c>
      <c r="F405" t="n">
        <v>132.896839871231</v>
      </c>
      <c r="G405" t="n">
        <v>6642.959174143388</v>
      </c>
      <c r="H405" t="n">
        <v>262645.1542392608</v>
      </c>
      <c r="I405" t="n">
        <v>206535.9137618913</v>
      </c>
      <c r="J405" t="n">
        <v>-333.1977025851122</v>
      </c>
      <c r="K405" t="n">
        <v>300.0212427140526</v>
      </c>
      <c r="L405" t="n">
        <v>-275.3129904447485</v>
      </c>
      <c r="M405" t="n">
        <v>1.592313726201934</v>
      </c>
      <c r="N405" t="n">
        <v>0.4713374481916874</v>
      </c>
      <c r="O405" t="n">
        <v>246.6040542407109</v>
      </c>
      <c r="P405" t="n">
        <v>1.857848252667358</v>
      </c>
      <c r="Q405" t="n">
        <v>6.099476213375151</v>
      </c>
      <c r="R405" t="n">
        <v>1620.255424836596</v>
      </c>
      <c r="S405" t="n">
        <v>75.55886690118</v>
      </c>
      <c r="T405" t="n">
        <v>517.4064044834013</v>
      </c>
      <c r="U405" t="n">
        <v>45884.31004843435</v>
      </c>
      <c r="V405" t="n">
        <v>258.6666666666667</v>
      </c>
      <c r="W405" t="n">
        <v>446.6666666666667</v>
      </c>
      <c r="X405" t="n">
        <v>161.6666666666667</v>
      </c>
      <c r="Y405" t="n">
        <v>0</v>
      </c>
      <c r="Z405" t="n">
        <v>0.4105754615675523</v>
      </c>
      <c r="AA405" t="n">
        <v>3.043110927726761</v>
      </c>
      <c r="AB405" t="n">
        <v>530.9581999397216</v>
      </c>
      <c r="AC405" t="n">
        <v>4293.675389426221</v>
      </c>
      <c r="AD405" t="n">
        <v>4317.925518829962</v>
      </c>
      <c r="AE405" t="n">
        <v>1.254019113146626</v>
      </c>
      <c r="AF405" t="n">
        <v>17.019458716209</v>
      </c>
      <c r="AG405" t="n">
        <v>564.9292224986683</v>
      </c>
      <c r="AH405" t="n">
        <v>31985.28541582542</v>
      </c>
      <c r="AI405" t="n">
        <v>20283.69347908186</v>
      </c>
      <c r="AJ405" t="n">
        <v>5.633334887769299</v>
      </c>
      <c r="AK405" t="n">
        <v>-22.99746935405153</v>
      </c>
      <c r="AL405" t="n">
        <v>-171.7293855459053</v>
      </c>
      <c r="AM405" t="n">
        <v>-0.2655345264654245</v>
      </c>
      <c r="AN405" t="n">
        <v>-5.628138765183479</v>
      </c>
      <c r="AO405" t="n">
        <v>-1373.651370595885</v>
      </c>
      <c r="AP405" t="n">
        <v>997271.6217353464</v>
      </c>
      <c r="AQ405" t="n">
        <v>0.222228327579964</v>
      </c>
      <c r="AR405" t="n">
        <v>0.1971845893770232</v>
      </c>
      <c r="AS405" t="n">
        <v>0.1200528798438849</v>
      </c>
      <c r="AT405" t="n">
        <v>0.2511240773011836</v>
      </c>
      <c r="AU405" t="n">
        <v>0.2094101258979442</v>
      </c>
      <c r="AV405" t="n">
        <v>7.933106627006535</v>
      </c>
      <c r="AW405" t="n">
        <v>134.7316388338719</v>
      </c>
      <c r="AX405" t="n">
        <v>9908.795196810654</v>
      </c>
      <c r="AY405" t="n">
        <v>172486.9345045649</v>
      </c>
      <c r="AZ405" t="n">
        <v>199352.9248098064</v>
      </c>
      <c r="BA405" t="n">
        <v>38067.56342552252</v>
      </c>
      <c r="BB405" t="n">
        <v>38536.95083715527</v>
      </c>
      <c r="BC405" t="n">
        <v>76604.5142626778</v>
      </c>
      <c r="BD405" t="n">
        <v>1.592313726201934</v>
      </c>
      <c r="BE405" t="n">
        <v>1.857848252667358</v>
      </c>
      <c r="BF405" t="n">
        <v>0.4713374481916874</v>
      </c>
      <c r="BG405" t="n">
        <v>6.099476213375151</v>
      </c>
      <c r="BH405" t="n">
        <v>246.6040542407109</v>
      </c>
      <c r="BI405" t="n">
        <v>1620.255424836596</v>
      </c>
      <c r="BJ405" t="n">
        <v>32520.96645471215</v>
      </c>
      <c r="BK405" t="n">
        <v>37853.79101771876</v>
      </c>
      <c r="BL405" t="n">
        <v>866.5981216263581</v>
      </c>
      <c r="BM405" t="n">
        <v>9077.955743459506</v>
      </c>
      <c r="BN405" t="n">
        <v>4585.032142087744</v>
      </c>
      <c r="BO405" t="n">
        <v>29413.77752289459</v>
      </c>
      <c r="BP405" t="n">
        <v>0.4152895957102844</v>
      </c>
      <c r="BQ405" t="n">
        <v>1.264997913624777</v>
      </c>
      <c r="BR405" t="n">
        <v>64.26111444614028</v>
      </c>
      <c r="BS405" t="n">
        <v>8559.961313927384</v>
      </c>
      <c r="BT405" t="n">
        <v>1967.994694840122</v>
      </c>
      <c r="BU405" t="n">
        <v>1260.38889402782</v>
      </c>
      <c r="BV405" t="n">
        <v>20552.64332001</v>
      </c>
      <c r="BW405" t="n">
        <v>1476.5675</v>
      </c>
      <c r="BX405" t="n">
        <v>18.0139805</v>
      </c>
      <c r="BY405" t="inlineStr">
        <is>
          <t>2023-03-12 06:42:00</t>
        </is>
      </c>
      <c r="BZ405" t="inlineStr">
        <is>
          <t>2023-03-12 06:42:00</t>
        </is>
      </c>
      <c r="CA405" t="inlineStr">
        <is>
          <t>2023-03-12 06:42:00</t>
        </is>
      </c>
    </row>
    <row r="406">
      <c r="A406" t="n">
        <v>403</v>
      </c>
      <c r="B406" t="n">
        <v>211</v>
      </c>
      <c r="C406" t="n">
        <v>79.33333333333333</v>
      </c>
      <c r="D406" t="n">
        <v>1104.072812850855</v>
      </c>
      <c r="E406" t="n">
        <v>10.78098823261125</v>
      </c>
      <c r="F406" t="n">
        <v>132.7607841862806</v>
      </c>
      <c r="G406" t="n">
        <v>6642.959174143388</v>
      </c>
      <c r="H406" t="n">
        <v>262824.8664777113</v>
      </c>
      <c r="I406" t="n">
        <v>206535.8182281849</v>
      </c>
      <c r="J406" t="n">
        <v>-303.6301412724456</v>
      </c>
      <c r="K406" t="n">
        <v>300.0212427140526</v>
      </c>
      <c r="L406" t="n">
        <v>-275.3129904447485</v>
      </c>
      <c r="M406" t="n">
        <v>1.476231200361602</v>
      </c>
      <c r="N406" t="n">
        <v>0.4713374481916874</v>
      </c>
      <c r="O406" t="n">
        <v>246.6040542407109</v>
      </c>
      <c r="P406" t="n">
        <v>1.549570124932776</v>
      </c>
      <c r="Q406" t="n">
        <v>6.090484243894678</v>
      </c>
      <c r="R406" t="n">
        <v>2010.637839269354</v>
      </c>
      <c r="S406" t="n">
        <v>75.9832275547549</v>
      </c>
      <c r="T406" t="n">
        <v>517.5516511277617</v>
      </c>
      <c r="U406" t="n">
        <v>46274.6924628671</v>
      </c>
      <c r="V406" t="n">
        <v>259</v>
      </c>
      <c r="W406" t="n">
        <v>448.3333333333333</v>
      </c>
      <c r="X406" t="n">
        <v>162</v>
      </c>
      <c r="Y406" t="n">
        <v>0</v>
      </c>
      <c r="Z406" t="n">
        <v>0.4118037646573287</v>
      </c>
      <c r="AA406" t="n">
        <v>3.043309917656305</v>
      </c>
      <c r="AB406" t="n">
        <v>530.9581999397216</v>
      </c>
      <c r="AC406" t="n">
        <v>4293.678713500704</v>
      </c>
      <c r="AD406" t="n">
        <v>4323.411658027645</v>
      </c>
      <c r="AE406" t="n">
        <v>1.254468268370526</v>
      </c>
      <c r="AF406" t="n">
        <v>17.01953102972057</v>
      </c>
      <c r="AG406" t="n">
        <v>564.9292224986683</v>
      </c>
      <c r="AH406" t="n">
        <v>31985.28662379976</v>
      </c>
      <c r="AI406" t="n">
        <v>20285.68715092944</v>
      </c>
      <c r="AJ406" t="n">
        <v>25.33848946944552</v>
      </c>
      <c r="AK406" t="n">
        <v>-28.81594680116727</v>
      </c>
      <c r="AL406" t="n">
        <v>-183.6843008972286</v>
      </c>
      <c r="AM406" t="n">
        <v>-0.07333892457117523</v>
      </c>
      <c r="AN406" t="n">
        <v>-5.619146795703005</v>
      </c>
      <c r="AO406" t="n">
        <v>-1764.033785028643</v>
      </c>
      <c r="AP406" t="n">
        <v>997198.1792193162</v>
      </c>
      <c r="AQ406" t="n">
        <v>0.2221805795345731</v>
      </c>
      <c r="AR406" t="n">
        <v>0.196581044058307</v>
      </c>
      <c r="AS406" t="n">
        <v>0.1200023621372825</v>
      </c>
      <c r="AT406" t="n">
        <v>0.2518163482993186</v>
      </c>
      <c r="AU406" t="n">
        <v>0.2094196659705189</v>
      </c>
      <c r="AV406" t="n">
        <v>7.934790933982089</v>
      </c>
      <c r="AW406" t="n">
        <v>134.7353379153749</v>
      </c>
      <c r="AX406" t="n">
        <v>9909.527357714209</v>
      </c>
      <c r="AY406" t="n">
        <v>172488.1174774637</v>
      </c>
      <c r="AZ406" t="n">
        <v>199358.7489939992</v>
      </c>
      <c r="BA406" t="n">
        <v>31713.82596008598</v>
      </c>
      <c r="BB406" t="n">
        <v>45552.56121570361</v>
      </c>
      <c r="BC406" t="n">
        <v>77266.38717578958</v>
      </c>
      <c r="BD406" t="n">
        <v>1.476231200361602</v>
      </c>
      <c r="BE406" t="n">
        <v>1.549570124932776</v>
      </c>
      <c r="BF406" t="n">
        <v>0.4713374481916874</v>
      </c>
      <c r="BG406" t="n">
        <v>6.090484243894678</v>
      </c>
      <c r="BH406" t="n">
        <v>246.6040542407109</v>
      </c>
      <c r="BI406" t="n">
        <v>2010.637839269354</v>
      </c>
      <c r="BJ406" t="n">
        <v>30135.16370542995</v>
      </c>
      <c r="BK406" t="n">
        <v>31529.61345969876</v>
      </c>
      <c r="BL406" t="n">
        <v>866.5981216263581</v>
      </c>
      <c r="BM406" t="n">
        <v>9064.678493563646</v>
      </c>
      <c r="BN406" t="n">
        <v>4585.032142087744</v>
      </c>
      <c r="BO406" t="n">
        <v>36442.76174757103</v>
      </c>
      <c r="BP406" t="n">
        <v>0.3845586232354405</v>
      </c>
      <c r="BQ406" t="n">
        <v>1.264997913624777</v>
      </c>
      <c r="BR406" t="n">
        <v>64.26111444614028</v>
      </c>
      <c r="BS406" t="n">
        <v>7928.358597774876</v>
      </c>
      <c r="BT406" t="n">
        <v>1967.994694840122</v>
      </c>
      <c r="BU406" t="n">
        <v>1260.38889402782</v>
      </c>
      <c r="BV406" t="n">
        <v>20514.51916</v>
      </c>
      <c r="BW406" t="n">
        <v>1475.04</v>
      </c>
      <c r="BX406" t="n">
        <v>18.0053813</v>
      </c>
      <c r="BY406" t="inlineStr">
        <is>
          <t>2023-03-12 06:43:00</t>
        </is>
      </c>
      <c r="BZ406" t="inlineStr">
        <is>
          <t>2023-03-12 06:43:00</t>
        </is>
      </c>
      <c r="CA406" t="inlineStr">
        <is>
          <t>2023-03-12 06:43:00</t>
        </is>
      </c>
    </row>
    <row r="407">
      <c r="A407" t="n">
        <v>404</v>
      </c>
      <c r="B407" t="n">
        <v>211</v>
      </c>
      <c r="C407" t="n">
        <v>80</v>
      </c>
      <c r="D407" t="n">
        <v>1107.813277241383</v>
      </c>
      <c r="E407" t="n">
        <v>10.82219417789281</v>
      </c>
      <c r="F407" t="n">
        <v>133.9970168924241</v>
      </c>
      <c r="G407" t="n">
        <v>6643.239381294712</v>
      </c>
      <c r="H407" t="n">
        <v>262809.4228546892</v>
      </c>
      <c r="I407" t="n">
        <v>207236.1888755173</v>
      </c>
      <c r="J407" t="n">
        <v>-288.8501875641736</v>
      </c>
      <c r="K407" t="n">
        <v>300.0212427140526</v>
      </c>
      <c r="L407" t="n">
        <v>-275.3129904447485</v>
      </c>
      <c r="M407" t="n">
        <v>1.476231200361602</v>
      </c>
      <c r="N407" t="n">
        <v>0.4713374481916874</v>
      </c>
      <c r="O407" t="n">
        <v>246.6040542407109</v>
      </c>
      <c r="P407" t="n">
        <v>1.395431061065485</v>
      </c>
      <c r="Q407" t="n">
        <v>6.090484243894678</v>
      </c>
      <c r="R407" t="n">
        <v>2205.829046485734</v>
      </c>
      <c r="S407" t="n">
        <v>76.13814767371048</v>
      </c>
      <c r="T407" t="n">
        <v>517.5516511277617</v>
      </c>
      <c r="U407" t="n">
        <v>46469.88367008349</v>
      </c>
      <c r="V407" t="n">
        <v>259</v>
      </c>
      <c r="W407" t="n">
        <v>449</v>
      </c>
      <c r="X407" t="n">
        <v>162.6666666666667</v>
      </c>
      <c r="Y407" t="n">
        <v>0</v>
      </c>
      <c r="Z407" t="n">
        <v>0.4122159335654274</v>
      </c>
      <c r="AA407" t="n">
        <v>3.044777002033057</v>
      </c>
      <c r="AB407" t="n">
        <v>530.9666035885219</v>
      </c>
      <c r="AC407" t="n">
        <v>4293.680254891343</v>
      </c>
      <c r="AD407" t="n">
        <v>4346.487369489473</v>
      </c>
      <c r="AE407" t="n">
        <v>1.25474166871554</v>
      </c>
      <c r="AF407" t="n">
        <v>17.02099811409732</v>
      </c>
      <c r="AG407" t="n">
        <v>564.9376261474688</v>
      </c>
      <c r="AH407" t="n">
        <v>31985.2871839436</v>
      </c>
      <c r="AI407" t="n">
        <v>20307.01627343066</v>
      </c>
      <c r="AJ407" t="n">
        <v>35.53179252870397</v>
      </c>
      <c r="AK407" t="n">
        <v>-30.62812164278186</v>
      </c>
      <c r="AL407" t="n">
        <v>-196.8188728209993</v>
      </c>
      <c r="AM407" t="n">
        <v>0.08080013929611549</v>
      </c>
      <c r="AN407" t="n">
        <v>-5.619146795703005</v>
      </c>
      <c r="AO407" t="n">
        <v>-1959.224992245022</v>
      </c>
      <c r="AP407" t="n">
        <v>996985.3794113913</v>
      </c>
      <c r="AQ407" t="n">
        <v>0.2218355396467422</v>
      </c>
      <c r="AR407" t="n">
        <v>0.1964195976692714</v>
      </c>
      <c r="AS407" t="n">
        <v>0.119970678969636</v>
      </c>
      <c r="AT407" t="n">
        <v>0.2522760513944939</v>
      </c>
      <c r="AU407" t="n">
        <v>0.2094981323198565</v>
      </c>
      <c r="AV407" t="n">
        <v>7.977790910573681</v>
      </c>
      <c r="AW407" t="n">
        <v>135.9797074271837</v>
      </c>
      <c r="AX407" t="n">
        <v>9911.074923095302</v>
      </c>
      <c r="AY407" t="n">
        <v>172479.3375209994</v>
      </c>
      <c r="AZ407" t="n">
        <v>200049.8609959488</v>
      </c>
      <c r="BA407" t="n">
        <v>28536.95722736771</v>
      </c>
      <c r="BB407" t="n">
        <v>49067.05332804183</v>
      </c>
      <c r="BC407" t="n">
        <v>77604.01055540954</v>
      </c>
      <c r="BD407" t="n">
        <v>1.476231200361602</v>
      </c>
      <c r="BE407" t="n">
        <v>1.395431061065485</v>
      </c>
      <c r="BF407" t="n">
        <v>0.4713374481916874</v>
      </c>
      <c r="BG407" t="n">
        <v>6.090484243894678</v>
      </c>
      <c r="BH407" t="n">
        <v>246.6040542407109</v>
      </c>
      <c r="BI407" t="n">
        <v>2205.829046485734</v>
      </c>
      <c r="BJ407" t="n">
        <v>30135.16370542995</v>
      </c>
      <c r="BK407" t="n">
        <v>28367.52468068876</v>
      </c>
      <c r="BL407" t="n">
        <v>866.5981216263581</v>
      </c>
      <c r="BM407" t="n">
        <v>9064.678493563646</v>
      </c>
      <c r="BN407" t="n">
        <v>4585.032142087744</v>
      </c>
      <c r="BO407" t="n">
        <v>39957.25385990924</v>
      </c>
      <c r="BP407" t="n">
        <v>0.3845586232354405</v>
      </c>
      <c r="BQ407" t="n">
        <v>1.264997913624777</v>
      </c>
      <c r="BR407" t="n">
        <v>64.26111444614028</v>
      </c>
      <c r="BS407" t="n">
        <v>7928.358597774876</v>
      </c>
      <c r="BT407" t="n">
        <v>1967.994694840122</v>
      </c>
      <c r="BU407" t="n">
        <v>1260.38889402782</v>
      </c>
      <c r="BV407" t="n">
        <v>20509.63749999</v>
      </c>
      <c r="BW407" t="n">
        <v>1475.32</v>
      </c>
      <c r="BX407" t="n">
        <v>17.99833989</v>
      </c>
      <c r="BY407" t="inlineStr">
        <is>
          <t>2023-03-12 06:44:00</t>
        </is>
      </c>
      <c r="BZ407" t="inlineStr">
        <is>
          <t>2023-03-12 06:44:00</t>
        </is>
      </c>
      <c r="CA407" t="inlineStr">
        <is>
          <t>2023-03-12 06:44:00</t>
        </is>
      </c>
    </row>
    <row r="408">
      <c r="A408" t="n">
        <v>405</v>
      </c>
      <c r="B408" t="n">
        <v>211</v>
      </c>
      <c r="C408" t="n">
        <v>80</v>
      </c>
      <c r="D408" t="n">
        <v>1110.475480346207</v>
      </c>
      <c r="E408" t="n">
        <v>10.85203386623601</v>
      </c>
      <c r="F408" t="n">
        <v>134.6098658395849</v>
      </c>
      <c r="G408" t="n">
        <v>6663.621391727914</v>
      </c>
      <c r="H408" t="n">
        <v>262809.4228546892</v>
      </c>
      <c r="I408" t="n">
        <v>207751.8667782906</v>
      </c>
      <c r="J408" t="n">
        <v>-288.8501875641736</v>
      </c>
      <c r="K408" t="n">
        <v>300.0212427140526</v>
      </c>
      <c r="L408" t="n">
        <v>-275.3129904447485</v>
      </c>
      <c r="M408" t="n">
        <v>1.476231200361602</v>
      </c>
      <c r="N408" t="n">
        <v>0.4713374481916874</v>
      </c>
      <c r="O408" t="n">
        <v>246.6040542407109</v>
      </c>
      <c r="P408" t="n">
        <v>1.395431061065485</v>
      </c>
      <c r="Q408" t="n">
        <v>6.090484243894678</v>
      </c>
      <c r="R408" t="n">
        <v>2205.829046485734</v>
      </c>
      <c r="S408" t="n">
        <v>76.1385382012546</v>
      </c>
      <c r="T408" t="n">
        <v>517.5516511277617</v>
      </c>
      <c r="U408" t="n">
        <v>46469.88367008349</v>
      </c>
      <c r="V408" t="n">
        <v>259</v>
      </c>
      <c r="W408" t="n">
        <v>449</v>
      </c>
      <c r="X408" t="n">
        <v>163</v>
      </c>
      <c r="Y408" t="n">
        <v>0</v>
      </c>
      <c r="Z408" t="n">
        <v>0.4124642880912018</v>
      </c>
      <c r="AA408" t="n">
        <v>3.045463195700995</v>
      </c>
      <c r="AB408" t="n">
        <v>531.5770108146907</v>
      </c>
      <c r="AC408" t="n">
        <v>4293.680254891343</v>
      </c>
      <c r="AD408" t="n">
        <v>4361.628787512724</v>
      </c>
      <c r="AE408" t="n">
        <v>1.254920638959772</v>
      </c>
      <c r="AF408" t="n">
        <v>17.02168430776526</v>
      </c>
      <c r="AG408" t="n">
        <v>565.5480333736376</v>
      </c>
      <c r="AH408" t="n">
        <v>31985.2871839436</v>
      </c>
      <c r="AI408" t="n">
        <v>20322.15749950047</v>
      </c>
      <c r="AJ408" t="n">
        <v>35.27814772560941</v>
      </c>
      <c r="AK408" t="n">
        <v>-28.26807998858661</v>
      </c>
      <c r="AL408" t="n">
        <v>-231.9028519028798</v>
      </c>
      <c r="AM408" t="n">
        <v>0.08080013929611549</v>
      </c>
      <c r="AN408" t="n">
        <v>-5.619146795703005</v>
      </c>
      <c r="AO408" t="n">
        <v>-1959.224992245022</v>
      </c>
      <c r="AP408" t="n">
        <v>999640.5890424518</v>
      </c>
      <c r="AQ408" t="n">
        <v>0.2220333058075722</v>
      </c>
      <c r="AR408" t="n">
        <v>0.1977595559130862</v>
      </c>
      <c r="AS408" t="n">
        <v>0.1196102695967039</v>
      </c>
      <c r="AT408" t="n">
        <v>0.2509396926270089</v>
      </c>
      <c r="AU408" t="n">
        <v>0.2096571760556288</v>
      </c>
      <c r="AV408" t="n">
        <v>8.005268651082924</v>
      </c>
      <c r="AW408" t="n">
        <v>136.5403168852005</v>
      </c>
      <c r="AX408" t="n">
        <v>9943.211898650625</v>
      </c>
      <c r="AY408" t="n">
        <v>172442.5806929898</v>
      </c>
      <c r="AZ408" t="n">
        <v>200475.9623718406</v>
      </c>
      <c r="BA408" t="n">
        <v>28536.95722736771</v>
      </c>
      <c r="BB408" t="n">
        <v>49067.05332804183</v>
      </c>
      <c r="BC408" t="n">
        <v>77604.01055540954</v>
      </c>
      <c r="BD408" t="n">
        <v>1.476231200361602</v>
      </c>
      <c r="BE408" t="n">
        <v>1.395431061065485</v>
      </c>
      <c r="BF408" t="n">
        <v>0.4713374481916874</v>
      </c>
      <c r="BG408" t="n">
        <v>6.090484243894678</v>
      </c>
      <c r="BH408" t="n">
        <v>246.6040542407109</v>
      </c>
      <c r="BI408" t="n">
        <v>2205.829046485734</v>
      </c>
      <c r="BJ408" t="n">
        <v>30135.16370542995</v>
      </c>
      <c r="BK408" t="n">
        <v>28367.52468068876</v>
      </c>
      <c r="BL408" t="n">
        <v>866.5981216263581</v>
      </c>
      <c r="BM408" t="n">
        <v>9064.678493563646</v>
      </c>
      <c r="BN408" t="n">
        <v>4585.032142087744</v>
      </c>
      <c r="BO408" t="n">
        <v>39957.25385990924</v>
      </c>
      <c r="BP408" t="n">
        <v>0.3845586232354405</v>
      </c>
      <c r="BQ408" t="n">
        <v>1.264997913624777</v>
      </c>
      <c r="BR408" t="n">
        <v>64.26111444614028</v>
      </c>
      <c r="BS408" t="n">
        <v>7928.358597774876</v>
      </c>
      <c r="BT408" t="n">
        <v>1967.994694840122</v>
      </c>
      <c r="BU408" t="n">
        <v>1260.38889402782</v>
      </c>
      <c r="BV408" t="n">
        <v>20516.78707441</v>
      </c>
      <c r="BW408" t="n">
        <v>1475.81</v>
      </c>
      <c r="BX408" t="n">
        <v>17.97499999</v>
      </c>
      <c r="BY408" t="inlineStr">
        <is>
          <t>2023-03-12 06:45:00</t>
        </is>
      </c>
      <c r="BZ408" t="inlineStr">
        <is>
          <t>2023-03-12 06:45:00</t>
        </is>
      </c>
      <c r="CA408" t="inlineStr">
        <is>
          <t>2023-03-12 06:45:00</t>
        </is>
      </c>
    </row>
    <row r="409">
      <c r="A409" t="n">
        <v>406</v>
      </c>
      <c r="B409" t="n">
        <v>211</v>
      </c>
      <c r="C409" t="n">
        <v>80</v>
      </c>
      <c r="D409" t="n">
        <v>1112.532588053681</v>
      </c>
      <c r="E409" t="n">
        <v>10.8740644692777</v>
      </c>
      <c r="F409" t="n">
        <v>134.9216667430565</v>
      </c>
      <c r="G409" t="n">
        <v>6694.693050067086</v>
      </c>
      <c r="H409" t="n">
        <v>262809.4228546892</v>
      </c>
      <c r="I409" t="n">
        <v>208134.1904731438</v>
      </c>
      <c r="J409" t="n">
        <v>-288.8501875641736</v>
      </c>
      <c r="K409" t="n">
        <v>300.0212427140526</v>
      </c>
      <c r="L409" t="n">
        <v>-275.3129904447485</v>
      </c>
      <c r="M409" t="n">
        <v>1.476231200361602</v>
      </c>
      <c r="N409" t="n">
        <v>0.4713374481916874</v>
      </c>
      <c r="O409" t="n">
        <v>402.3360075036301</v>
      </c>
      <c r="P409" t="n">
        <v>1.395431061065485</v>
      </c>
      <c r="Q409" t="n">
        <v>6.090484243894678</v>
      </c>
      <c r="R409" t="n">
        <v>2205.829046485734</v>
      </c>
      <c r="S409" t="n">
        <v>76.1385382012546</v>
      </c>
      <c r="T409" t="n">
        <v>517.5516511277617</v>
      </c>
      <c r="U409" t="n">
        <v>46625.61562334641</v>
      </c>
      <c r="V409" t="n">
        <v>259.6666666666667</v>
      </c>
      <c r="W409" t="n">
        <v>449</v>
      </c>
      <c r="X409" t="n">
        <v>163</v>
      </c>
      <c r="Y409" t="n">
        <v>0</v>
      </c>
      <c r="Z409" t="n">
        <v>0.4125655492269905</v>
      </c>
      <c r="AA409" t="n">
        <v>3.045815898147882</v>
      </c>
      <c r="AB409" t="n">
        <v>533.0786898412247</v>
      </c>
      <c r="AC409" t="n">
        <v>4293.680254891343</v>
      </c>
      <c r="AD409" t="n">
        <v>4372.980706791408</v>
      </c>
      <c r="AE409" t="n">
        <v>1.255021900095561</v>
      </c>
      <c r="AF409" t="n">
        <v>17.02203701021215</v>
      </c>
      <c r="AG409" t="n">
        <v>566.6860939030728</v>
      </c>
      <c r="AH409" t="n">
        <v>31985.2871839436</v>
      </c>
      <c r="AI409" t="n">
        <v>20333.50941877916</v>
      </c>
      <c r="AJ409" t="n">
        <v>33.0320270572298</v>
      </c>
      <c r="AK409" t="n">
        <v>-25.23374071890676</v>
      </c>
      <c r="AL409" t="n">
        <v>-184.1339032624578</v>
      </c>
      <c r="AM409" t="n">
        <v>0.08080013929611549</v>
      </c>
      <c r="AN409" t="n">
        <v>-5.619146795703005</v>
      </c>
      <c r="AO409" t="n">
        <v>-1803.493038982103</v>
      </c>
      <c r="AP409" t="n">
        <v>1002604.814259112</v>
      </c>
      <c r="AQ409" t="n">
        <v>0.2220704159718002</v>
      </c>
      <c r="AR409" t="n">
        <v>0.1981424617948989</v>
      </c>
      <c r="AS409" t="n">
        <v>0.119467404052099</v>
      </c>
      <c r="AT409" t="n">
        <v>0.2507829706181325</v>
      </c>
      <c r="AU409" t="n">
        <v>0.2095367475630693</v>
      </c>
      <c r="AV409" t="n">
        <v>8.024921769698246</v>
      </c>
      <c r="AW409" t="n">
        <v>136.8091678112983</v>
      </c>
      <c r="AX409" t="n">
        <v>10009.7988883249</v>
      </c>
      <c r="AY409" t="n">
        <v>172374.5834430582</v>
      </c>
      <c r="AZ409" t="n">
        <v>200813.2592832638</v>
      </c>
      <c r="BA409" t="n">
        <v>28536.95722736771</v>
      </c>
      <c r="BB409" t="n">
        <v>49067.05332804183</v>
      </c>
      <c r="BC409" t="n">
        <v>77604.01055540954</v>
      </c>
      <c r="BD409" t="n">
        <v>1.476231200361602</v>
      </c>
      <c r="BE409" t="n">
        <v>1.395431061065485</v>
      </c>
      <c r="BF409" t="n">
        <v>0.4713374481916874</v>
      </c>
      <c r="BG409" t="n">
        <v>6.090484243894678</v>
      </c>
      <c r="BH409" t="n">
        <v>402.3360075036301</v>
      </c>
      <c r="BI409" t="n">
        <v>2205.829046485734</v>
      </c>
      <c r="BJ409" t="n">
        <v>30135.16370542995</v>
      </c>
      <c r="BK409" t="n">
        <v>28367.52468068876</v>
      </c>
      <c r="BL409" t="n">
        <v>866.5981216263581</v>
      </c>
      <c r="BM409" t="n">
        <v>9064.678493563646</v>
      </c>
      <c r="BN409" t="n">
        <v>7391.826864925657</v>
      </c>
      <c r="BO409" t="n">
        <v>39957.25385990924</v>
      </c>
      <c r="BP409" t="n">
        <v>0.3845586232354405</v>
      </c>
      <c r="BQ409" t="n">
        <v>1.264997913624777</v>
      </c>
      <c r="BR409" t="n">
        <v>83.43543944358301</v>
      </c>
      <c r="BS409" t="n">
        <v>7928.358597774876</v>
      </c>
      <c r="BT409" t="n">
        <v>1967.994694840122</v>
      </c>
      <c r="BU409" t="n">
        <v>1605.972398820448</v>
      </c>
      <c r="BV409" t="n">
        <v>20554.91</v>
      </c>
      <c r="BW409" t="n">
        <v>1476.375</v>
      </c>
      <c r="BX409" t="n">
        <v>18.02324227</v>
      </c>
      <c r="BY409" t="inlineStr">
        <is>
          <t>2023-03-12 06:46:00</t>
        </is>
      </c>
      <c r="BZ409" t="inlineStr">
        <is>
          <t>2023-03-12 06:46:00</t>
        </is>
      </c>
      <c r="CA409" t="inlineStr">
        <is>
          <t>2023-03-12 06:46:00</t>
        </is>
      </c>
    </row>
    <row r="410">
      <c r="A410" t="n">
        <v>407</v>
      </c>
      <c r="B410" t="n">
        <v>211</v>
      </c>
      <c r="C410" t="n">
        <v>80</v>
      </c>
      <c r="D410" t="n">
        <v>1113.55697809717</v>
      </c>
      <c r="E410" t="n">
        <v>10.8917211600234</v>
      </c>
      <c r="F410" t="n">
        <v>135.4433557725805</v>
      </c>
      <c r="G410" t="n">
        <v>6694.693050067086</v>
      </c>
      <c r="H410" t="n">
        <v>262809.4228546892</v>
      </c>
      <c r="I410" t="n">
        <v>207933.2025985472</v>
      </c>
      <c r="J410" t="n">
        <v>-292.918285008541</v>
      </c>
      <c r="K410" t="n">
        <v>300.0212427140526</v>
      </c>
      <c r="L410" t="n">
        <v>-275.3129904447485</v>
      </c>
      <c r="M410" t="n">
        <v>1.276912364185177</v>
      </c>
      <c r="N410" t="n">
        <v>0.4713374481916874</v>
      </c>
      <c r="O410" t="n">
        <v>480.2019841350898</v>
      </c>
      <c r="P410" t="n">
        <v>1.395431061065485</v>
      </c>
      <c r="Q410" t="n">
        <v>6.090484243894678</v>
      </c>
      <c r="R410" t="n">
        <v>2205.829046485734</v>
      </c>
      <c r="S410" t="n">
        <v>76.33785703743104</v>
      </c>
      <c r="T410" t="n">
        <v>517.9056375120755</v>
      </c>
      <c r="U410" t="n">
        <v>46703.48159997786</v>
      </c>
      <c r="V410" t="n">
        <v>260.6666666666667</v>
      </c>
      <c r="W410" t="n">
        <v>449</v>
      </c>
      <c r="X410" t="n">
        <v>163.6666666666667</v>
      </c>
      <c r="Y410" t="n">
        <v>0</v>
      </c>
      <c r="Z410" t="n">
        <v>0.4146822350110943</v>
      </c>
      <c r="AA410" t="n">
        <v>3.046409337025849</v>
      </c>
      <c r="AB410" t="n">
        <v>533.3640686121081</v>
      </c>
      <c r="AC410" t="n">
        <v>4293.680254891343</v>
      </c>
      <c r="AD410" t="n">
        <v>4382.333961612571</v>
      </c>
      <c r="AE410" t="n">
        <v>1.255841754376761</v>
      </c>
      <c r="AF410" t="n">
        <v>17.02237464825581</v>
      </c>
      <c r="AG410" t="n">
        <v>566.7896634254068</v>
      </c>
      <c r="AH410" t="n">
        <v>31985.2871839436</v>
      </c>
      <c r="AI410" t="n">
        <v>20342.862173171</v>
      </c>
      <c r="AJ410" t="n">
        <v>28.25550292900657</v>
      </c>
      <c r="AK410" t="n">
        <v>-24.70996618551727</v>
      </c>
      <c r="AL410" t="n">
        <v>-140.4465873385199</v>
      </c>
      <c r="AM410" t="n">
        <v>-0.1185186968803091</v>
      </c>
      <c r="AN410" t="n">
        <v>-5.619146795703005</v>
      </c>
      <c r="AO410" t="n">
        <v>-1725.627062350643</v>
      </c>
      <c r="AP410" t="n">
        <v>1005363.614132083</v>
      </c>
      <c r="AQ410" t="n">
        <v>0.2223229619197614</v>
      </c>
      <c r="AR410" t="n">
        <v>0.1981322706906817</v>
      </c>
      <c r="AS410" t="n">
        <v>0.1200163533557046</v>
      </c>
      <c r="AT410" t="n">
        <v>0.2501979477695362</v>
      </c>
      <c r="AU410" t="n">
        <v>0.2093304662643161</v>
      </c>
      <c r="AV410" t="n">
        <v>8.039027973537168</v>
      </c>
      <c r="AW410" t="n">
        <v>136.9321099316068</v>
      </c>
      <c r="AX410" t="n">
        <v>10001.01762460716</v>
      </c>
      <c r="AY410" t="n">
        <v>172334.0559485469</v>
      </c>
      <c r="AZ410" t="n">
        <v>201082.1206142806</v>
      </c>
      <c r="BA410" t="n">
        <v>28536.95722736771</v>
      </c>
      <c r="BB410" t="n">
        <v>49067.05332804183</v>
      </c>
      <c r="BC410" t="n">
        <v>77604.01055540954</v>
      </c>
      <c r="BD410" t="n">
        <v>1.276912364185177</v>
      </c>
      <c r="BE410" t="n">
        <v>1.395431061065485</v>
      </c>
      <c r="BF410" t="n">
        <v>0.4713374481916874</v>
      </c>
      <c r="BG410" t="n">
        <v>6.090484243894678</v>
      </c>
      <c r="BH410" t="n">
        <v>480.2019841350898</v>
      </c>
      <c r="BI410" t="n">
        <v>2205.829046485734</v>
      </c>
      <c r="BJ410" t="n">
        <v>26039.36094084061</v>
      </c>
      <c r="BK410" t="n">
        <v>28367.52468068876</v>
      </c>
      <c r="BL410" t="n">
        <v>866.5981216263581</v>
      </c>
      <c r="BM410" t="n">
        <v>9064.678493563646</v>
      </c>
      <c r="BN410" t="n">
        <v>8795.224226344613</v>
      </c>
      <c r="BO410" t="n">
        <v>39957.25385990924</v>
      </c>
      <c r="BP410" t="n">
        <v>0.357380141723086</v>
      </c>
      <c r="BQ410" t="n">
        <v>1.264997913624777</v>
      </c>
      <c r="BR410" t="n">
        <v>93.02260194230435</v>
      </c>
      <c r="BS410" t="n">
        <v>7369.867981177503</v>
      </c>
      <c r="BT410" t="n">
        <v>1967.994694840122</v>
      </c>
      <c r="BU410" t="n">
        <v>1778.764151216761</v>
      </c>
      <c r="BV410" t="n">
        <v>20549</v>
      </c>
      <c r="BW410" t="n">
        <v>1476.2323187</v>
      </c>
      <c r="BX410" t="n">
        <v>18.03383102</v>
      </c>
      <c r="BY410" t="inlineStr">
        <is>
          <t>2023-03-12 06:47:00</t>
        </is>
      </c>
      <c r="BZ410" t="inlineStr">
        <is>
          <t>2023-03-12 06:47:00</t>
        </is>
      </c>
      <c r="CA410" t="inlineStr">
        <is>
          <t>2023-03-12 06:47:00</t>
        </is>
      </c>
    </row>
    <row r="411">
      <c r="A411" t="n">
        <v>408</v>
      </c>
      <c r="B411" t="n">
        <v>211</v>
      </c>
      <c r="C411" t="n">
        <v>80</v>
      </c>
      <c r="D411" t="n">
        <v>1114.329632112307</v>
      </c>
      <c r="E411" t="n">
        <v>10.90643936185492</v>
      </c>
      <c r="F411" t="n">
        <v>137.0029743041849</v>
      </c>
      <c r="G411" t="n">
        <v>6589.165256509249</v>
      </c>
      <c r="H411" t="n">
        <v>262809.4228546892</v>
      </c>
      <c r="I411" t="n">
        <v>207932.4775591806</v>
      </c>
      <c r="J411" t="n">
        <v>-294.9523337307247</v>
      </c>
      <c r="K411" t="n">
        <v>300.0212427140526</v>
      </c>
      <c r="L411" t="n">
        <v>-275.3129904447485</v>
      </c>
      <c r="M411" t="n">
        <v>1.177252946096965</v>
      </c>
      <c r="N411" t="n">
        <v>0.4713374481916874</v>
      </c>
      <c r="O411" t="n">
        <v>480.2019841350898</v>
      </c>
      <c r="P411" t="n">
        <v>1.395431061065485</v>
      </c>
      <c r="Q411" t="n">
        <v>6.090484243894678</v>
      </c>
      <c r="R411" t="n">
        <v>2205.829046485734</v>
      </c>
      <c r="S411" t="n">
        <v>76.43751645551924</v>
      </c>
      <c r="T411" t="n">
        <v>519.3746931006821</v>
      </c>
      <c r="U411" t="n">
        <v>46809.30088910961</v>
      </c>
      <c r="V411" t="n">
        <v>261</v>
      </c>
      <c r="W411" t="n">
        <v>449</v>
      </c>
      <c r="X411" t="n">
        <v>164.6666666666667</v>
      </c>
      <c r="Y411" t="n">
        <v>0</v>
      </c>
      <c r="Z411" t="n">
        <v>0.4157680366705797</v>
      </c>
      <c r="AA411" t="n">
        <v>3.047854085061669</v>
      </c>
      <c r="AB411" t="n">
        <v>533.3735783465713</v>
      </c>
      <c r="AC411" t="n">
        <v>4293.680254891343</v>
      </c>
      <c r="AD411" t="n">
        <v>4389.832595075864</v>
      </c>
      <c r="AE411" t="n">
        <v>1.256279140284794</v>
      </c>
      <c r="AF411" t="n">
        <v>17.02295690222384</v>
      </c>
      <c r="AG411" t="n">
        <v>566.7986699315625</v>
      </c>
      <c r="AH411" t="n">
        <v>31985.2871839436</v>
      </c>
      <c r="AI411" t="n">
        <v>20350.36055641963</v>
      </c>
      <c r="AJ411" t="n">
        <v>23.11668587985266</v>
      </c>
      <c r="AK411" t="n">
        <v>-24.38652566099253</v>
      </c>
      <c r="AL411" t="n">
        <v>-142.3918349570982</v>
      </c>
      <c r="AM411" t="n">
        <v>-0.2181781149685214</v>
      </c>
      <c r="AN411" t="n">
        <v>-5.619146795703005</v>
      </c>
      <c r="AO411" t="n">
        <v>-1725.627062350643</v>
      </c>
      <c r="AP411" t="n">
        <v>1006214.680228839</v>
      </c>
      <c r="AQ411" t="n">
        <v>0.2224333824653978</v>
      </c>
      <c r="AR411" t="n">
        <v>0.1989708980506814</v>
      </c>
      <c r="AS411" t="n">
        <v>0.1199852929677203</v>
      </c>
      <c r="AT411" t="n">
        <v>0.2499015155344727</v>
      </c>
      <c r="AU411" t="n">
        <v>0.2087089109817279</v>
      </c>
      <c r="AV411" t="n">
        <v>8.053456704204851</v>
      </c>
      <c r="AW411" t="n">
        <v>137.0100250255585</v>
      </c>
      <c r="AX411" t="n">
        <v>10000.23335695902</v>
      </c>
      <c r="AY411" t="n">
        <v>172325.5622806211</v>
      </c>
      <c r="AZ411" t="n">
        <v>201321.3513553161</v>
      </c>
      <c r="BA411" t="n">
        <v>28536.95722736771</v>
      </c>
      <c r="BB411" t="n">
        <v>49067.05332804183</v>
      </c>
      <c r="BC411" t="n">
        <v>77604.01055540954</v>
      </c>
      <c r="BD411" t="n">
        <v>1.177252946096965</v>
      </c>
      <c r="BE411" t="n">
        <v>1.395431061065485</v>
      </c>
      <c r="BF411" t="n">
        <v>0.4713374481916874</v>
      </c>
      <c r="BG411" t="n">
        <v>6.090484243894678</v>
      </c>
      <c r="BH411" t="n">
        <v>480.2019841350898</v>
      </c>
      <c r="BI411" t="n">
        <v>2205.829046485734</v>
      </c>
      <c r="BJ411" t="n">
        <v>23991.45955854593</v>
      </c>
      <c r="BK411" t="n">
        <v>28367.52468068876</v>
      </c>
      <c r="BL411" t="n">
        <v>866.5981216263581</v>
      </c>
      <c r="BM411" t="n">
        <v>9064.678493563646</v>
      </c>
      <c r="BN411" t="n">
        <v>8795.224226344613</v>
      </c>
      <c r="BO411" t="n">
        <v>39957.25385990924</v>
      </c>
      <c r="BP411" t="n">
        <v>0.3437909009669087</v>
      </c>
      <c r="BQ411" t="n">
        <v>1.264997913624777</v>
      </c>
      <c r="BR411" t="n">
        <v>93.02260194230435</v>
      </c>
      <c r="BS411" t="n">
        <v>7090.622672878817</v>
      </c>
      <c r="BT411" t="n">
        <v>1967.994694840122</v>
      </c>
      <c r="BU411" t="n">
        <v>1778.764151216761</v>
      </c>
      <c r="BV411" t="n">
        <v>20526.55999999</v>
      </c>
      <c r="BW411" t="n">
        <v>1476.39</v>
      </c>
      <c r="BX411" t="n">
        <v>18.02684574</v>
      </c>
      <c r="BY411" t="inlineStr">
        <is>
          <t>2023-03-12 06:48:00</t>
        </is>
      </c>
      <c r="BZ411" t="inlineStr">
        <is>
          <t>2023-03-12 06:48:00</t>
        </is>
      </c>
      <c r="CA411" t="inlineStr">
        <is>
          <t>2023-03-12 06:48:00</t>
        </is>
      </c>
    </row>
    <row r="412">
      <c r="A412" t="n">
        <v>409</v>
      </c>
      <c r="B412" t="n">
        <v>211</v>
      </c>
      <c r="C412" t="n">
        <v>80</v>
      </c>
      <c r="D412" t="n">
        <v>1117.803190285559</v>
      </c>
      <c r="E412" t="n">
        <v>10.85614061935204</v>
      </c>
      <c r="F412" t="n">
        <v>137.6975259877983</v>
      </c>
      <c r="G412" t="n">
        <v>6682.516195466934</v>
      </c>
      <c r="H412" t="n">
        <v>264085.4917541654</v>
      </c>
      <c r="I412" t="n">
        <v>208139.9236088557</v>
      </c>
      <c r="J412" t="n">
        <v>-254.1024649201062</v>
      </c>
      <c r="K412" t="n">
        <v>300.0212427140526</v>
      </c>
      <c r="L412" t="n">
        <v>-275.3129904447485</v>
      </c>
      <c r="M412" t="n">
        <v>1.177252946096965</v>
      </c>
      <c r="N412" t="n">
        <v>0.4713374481916874</v>
      </c>
      <c r="O412" t="n">
        <v>480.2019841350898</v>
      </c>
      <c r="P412" t="n">
        <v>1.395431061065485</v>
      </c>
      <c r="Q412" t="n">
        <v>6.090484243894678</v>
      </c>
      <c r="R412" t="n">
        <v>2029.550909111596</v>
      </c>
      <c r="S412" t="n">
        <v>76.4989765036802</v>
      </c>
      <c r="T412" t="n">
        <v>520.020724298907</v>
      </c>
      <c r="U412" t="n">
        <v>47038.48867104962</v>
      </c>
      <c r="V412" t="n">
        <v>261</v>
      </c>
      <c r="W412" t="n">
        <v>449.6666666666667</v>
      </c>
      <c r="X412" t="n">
        <v>165.6666666666667</v>
      </c>
      <c r="Y412" t="n">
        <v>0</v>
      </c>
      <c r="Z412" t="n">
        <v>0.4162264662423528</v>
      </c>
      <c r="AA412" t="n">
        <v>3.048460248319959</v>
      </c>
      <c r="AB412" t="n">
        <v>537.6928074250798</v>
      </c>
      <c r="AC412" t="n">
        <v>4295.44364581114</v>
      </c>
      <c r="AD412" t="n">
        <v>4395.804239421151</v>
      </c>
      <c r="AE412" t="n">
        <v>1.25647650534948</v>
      </c>
      <c r="AF412" t="n">
        <v>17.02319576865682</v>
      </c>
      <c r="AG412" t="n">
        <v>571.1176473959173</v>
      </c>
      <c r="AH412" t="n">
        <v>31985.92662975067</v>
      </c>
      <c r="AI412" t="n">
        <v>20356.33220076491</v>
      </c>
      <c r="AJ412" t="n">
        <v>21.89125213338533</v>
      </c>
      <c r="AK412" t="n">
        <v>-24.54071261410317</v>
      </c>
      <c r="AL412" t="n">
        <v>-89.56919745411908</v>
      </c>
      <c r="AM412" t="n">
        <v>-0.2181781149685214</v>
      </c>
      <c r="AN412" t="n">
        <v>-5.619146795703005</v>
      </c>
      <c r="AO412" t="n">
        <v>-1549.348924976506</v>
      </c>
      <c r="AP412" t="n">
        <v>1006638.258803239</v>
      </c>
      <c r="AQ412" t="n">
        <v>0.2223953639647294</v>
      </c>
      <c r="AR412" t="n">
        <v>0.2018843060115371</v>
      </c>
      <c r="AS412" t="n">
        <v>0.1170510634995549</v>
      </c>
      <c r="AT412" t="n">
        <v>0.2497881106400589</v>
      </c>
      <c r="AU412" t="n">
        <v>0.2088811558841198</v>
      </c>
      <c r="AV412" t="n">
        <v>8.057482406836458</v>
      </c>
      <c r="AW412" t="n">
        <v>136.921860459498</v>
      </c>
      <c r="AX412" t="n">
        <v>10208.74418079655</v>
      </c>
      <c r="AY412" t="n">
        <v>172167.465118992</v>
      </c>
      <c r="AZ412" t="n">
        <v>201336.257637327</v>
      </c>
      <c r="BA412" t="n">
        <v>25315.91830972062</v>
      </c>
      <c r="BB412" t="n">
        <v>49067.05332804183</v>
      </c>
      <c r="BC412" t="n">
        <v>74382.97163776244</v>
      </c>
      <c r="BD412" t="n">
        <v>1.177252946096965</v>
      </c>
      <c r="BE412" t="n">
        <v>1.395431061065485</v>
      </c>
      <c r="BF412" t="n">
        <v>0.4713374481916874</v>
      </c>
      <c r="BG412" t="n">
        <v>6.090484243894678</v>
      </c>
      <c r="BH412" t="n">
        <v>480.2019841350898</v>
      </c>
      <c r="BI412" t="n">
        <v>2029.550909111596</v>
      </c>
      <c r="BJ412" t="n">
        <v>23991.45955854593</v>
      </c>
      <c r="BK412" t="n">
        <v>28367.52468068876</v>
      </c>
      <c r="BL412" t="n">
        <v>866.5981216263581</v>
      </c>
      <c r="BM412" t="n">
        <v>9064.678493563646</v>
      </c>
      <c r="BN412" t="n">
        <v>8795.224226344613</v>
      </c>
      <c r="BO412" t="n">
        <v>36777.06481107277</v>
      </c>
      <c r="BP412" t="n">
        <v>0.3437909009669087</v>
      </c>
      <c r="BQ412" t="n">
        <v>1.264997913624777</v>
      </c>
      <c r="BR412" t="n">
        <v>93.02260194230435</v>
      </c>
      <c r="BS412" t="n">
        <v>7090.622672878817</v>
      </c>
      <c r="BT412" t="n">
        <v>1967.994694840122</v>
      </c>
      <c r="BU412" t="n">
        <v>1778.764151216761</v>
      </c>
      <c r="BV412" t="n">
        <v>20529.35499999</v>
      </c>
      <c r="BW412" t="n">
        <v>1476.27</v>
      </c>
      <c r="BX412" t="n">
        <v>18.0407457</v>
      </c>
      <c r="BY412" t="inlineStr">
        <is>
          <t>2023-03-12 06:49:00</t>
        </is>
      </c>
      <c r="BZ412" t="inlineStr">
        <is>
          <t>2023-03-12 06:49:00</t>
        </is>
      </c>
      <c r="CA412" t="inlineStr">
        <is>
          <t>2023-03-12 06:49:00</t>
        </is>
      </c>
    </row>
    <row r="413">
      <c r="A413" t="n">
        <v>410</v>
      </c>
      <c r="B413" t="n">
        <v>211</v>
      </c>
      <c r="C413" t="n">
        <v>80</v>
      </c>
      <c r="D413" t="n">
        <v>1118.681419020705</v>
      </c>
      <c r="E413" t="n">
        <v>10.83438052291933</v>
      </c>
      <c r="F413" t="n">
        <v>137.7230288331984</v>
      </c>
      <c r="G413" t="n">
        <v>6642.019182516873</v>
      </c>
      <c r="H413" t="n">
        <v>265912.2177568028</v>
      </c>
      <c r="I413" t="n">
        <v>208310.7798993042</v>
      </c>
      <c r="J413" t="n">
        <v>-244.2741926020709</v>
      </c>
      <c r="K413" t="n">
        <v>300.0212427140526</v>
      </c>
      <c r="L413" t="n">
        <v>-275.3129904447485</v>
      </c>
      <c r="M413" t="n">
        <v>1.021217514331973</v>
      </c>
      <c r="N413" t="n">
        <v>13.1524953308657</v>
      </c>
      <c r="O413" t="n">
        <v>480.2019841350898</v>
      </c>
      <c r="P413" t="n">
        <v>1.395431061065485</v>
      </c>
      <c r="Q413" t="n">
        <v>6.090484243894678</v>
      </c>
      <c r="R413" t="n">
        <v>1941.411840424528</v>
      </c>
      <c r="S413" t="n">
        <v>76.68574195952567</v>
      </c>
      <c r="T413" t="n">
        <v>532.701882181581</v>
      </c>
      <c r="U413" t="n">
        <v>47189.65964572871</v>
      </c>
      <c r="V413" t="n">
        <v>263</v>
      </c>
      <c r="W413" t="n">
        <v>450</v>
      </c>
      <c r="X413" t="n">
        <v>166.6666666666667</v>
      </c>
      <c r="Y413" t="n">
        <v>0</v>
      </c>
      <c r="Z413" t="n">
        <v>0.4181289000365959</v>
      </c>
      <c r="AA413" t="n">
        <v>3.052136180611489</v>
      </c>
      <c r="AB413" t="n">
        <v>538.3667483286782</v>
      </c>
      <c r="AC413" t="n">
        <v>4296.326484627566</v>
      </c>
      <c r="AD413" t="n">
        <v>4400.715522275244</v>
      </c>
      <c r="AE413" t="n">
        <v>1.257189219042437</v>
      </c>
      <c r="AF413" t="n">
        <v>17.02453906914541</v>
      </c>
      <c r="AG413" t="n">
        <v>571.7913310785647</v>
      </c>
      <c r="AH413" t="n">
        <v>31986.24676720517</v>
      </c>
      <c r="AI413" t="n">
        <v>20361.24348361901</v>
      </c>
      <c r="AJ413" t="n">
        <v>10.29460701917221</v>
      </c>
      <c r="AK413" t="n">
        <v>-26.93821524693641</v>
      </c>
      <c r="AL413" t="n">
        <v>-62.95508217163862</v>
      </c>
      <c r="AM413" t="n">
        <v>-0.3742135467335125</v>
      </c>
      <c r="AN413" t="n">
        <v>7.062011086971006</v>
      </c>
      <c r="AO413" t="n">
        <v>-1461.209856289437</v>
      </c>
      <c r="AP413" t="n">
        <v>1009781.702895288</v>
      </c>
      <c r="AQ413" t="n">
        <v>0.2200900460190734</v>
      </c>
      <c r="AR413" t="n">
        <v>0.2013095762253939</v>
      </c>
      <c r="AS413" t="n">
        <v>0.1193897403497041</v>
      </c>
      <c r="AT413" t="n">
        <v>0.2508222054978464</v>
      </c>
      <c r="AU413" t="n">
        <v>0.2083884319079823</v>
      </c>
      <c r="AV413" t="n">
        <v>8.060272825614577</v>
      </c>
      <c r="AW413" t="n">
        <v>136.8412315910488</v>
      </c>
      <c r="AX413" t="n">
        <v>10238.04661259919</v>
      </c>
      <c r="AY413" t="n">
        <v>172066.306294325</v>
      </c>
      <c r="AZ413" t="n">
        <v>201377.5839249407</v>
      </c>
      <c r="BA413" t="n">
        <v>23705.39885089708</v>
      </c>
      <c r="BB413" t="n">
        <v>49067.05332804183</v>
      </c>
      <c r="BC413" t="n">
        <v>72772.4521789389</v>
      </c>
      <c r="BD413" t="n">
        <v>1.021217514331973</v>
      </c>
      <c r="BE413" t="n">
        <v>1.395431061065485</v>
      </c>
      <c r="BF413" t="n">
        <v>13.1524953308657</v>
      </c>
      <c r="BG413" t="n">
        <v>6.090484243894678</v>
      </c>
      <c r="BH413" t="n">
        <v>480.2019841350898</v>
      </c>
      <c r="BI413" t="n">
        <v>1941.411840424528</v>
      </c>
      <c r="BJ413" t="n">
        <v>20789.44359037499</v>
      </c>
      <c r="BK413" t="n">
        <v>28367.52468068876</v>
      </c>
      <c r="BL413" t="n">
        <v>19580.05599750957</v>
      </c>
      <c r="BM413" t="n">
        <v>9064.678493563646</v>
      </c>
      <c r="BN413" t="n">
        <v>8795.224226344613</v>
      </c>
      <c r="BO413" t="n">
        <v>35186.97028665453</v>
      </c>
      <c r="BP413" t="n">
        <v>0.2432147781994389</v>
      </c>
      <c r="BQ413" t="n">
        <v>1.831750625807047</v>
      </c>
      <c r="BR413" t="n">
        <v>93.02260194230435</v>
      </c>
      <c r="BS413" t="n">
        <v>5026.691760038445</v>
      </c>
      <c r="BT413" t="n">
        <v>2804.346004680374</v>
      </c>
      <c r="BU413" t="n">
        <v>1778.764151216761</v>
      </c>
      <c r="BV413" t="n">
        <v>20521.08249999</v>
      </c>
      <c r="BW413" t="n">
        <v>1475.69</v>
      </c>
      <c r="BX413" t="n">
        <v>18.03889155</v>
      </c>
      <c r="BY413" t="inlineStr">
        <is>
          <t>2023-03-12 06:50:00</t>
        </is>
      </c>
      <c r="BZ413" t="inlineStr">
        <is>
          <t>2023-03-12 06:50:00</t>
        </is>
      </c>
      <c r="CA413" t="inlineStr">
        <is>
          <t>2023-03-12 06:50:00</t>
        </is>
      </c>
    </row>
    <row r="414">
      <c r="A414" t="n">
        <v>411</v>
      </c>
      <c r="B414" t="n">
        <v>211</v>
      </c>
      <c r="C414" t="n">
        <v>80</v>
      </c>
      <c r="D414" t="n">
        <v>1120.933042328045</v>
      </c>
      <c r="E414" t="n">
        <v>10.84187857237554</v>
      </c>
      <c r="F414" t="n">
        <v>137.7368579206722</v>
      </c>
      <c r="G414" t="n">
        <v>6705.647817096963</v>
      </c>
      <c r="H414" t="n">
        <v>266506.5635332525</v>
      </c>
      <c r="I414" t="n">
        <v>208453.9291936885</v>
      </c>
      <c r="J414" t="n">
        <v>-249.572523645708</v>
      </c>
      <c r="K414" t="n">
        <v>300.0212427140526</v>
      </c>
      <c r="L414" t="n">
        <v>-275.3129904447485</v>
      </c>
      <c r="M414" t="n">
        <v>0.9431997984494779</v>
      </c>
      <c r="N414" t="n">
        <v>19.4930742722027</v>
      </c>
      <c r="O414" t="n">
        <v>480.2019841350898</v>
      </c>
      <c r="P414" t="n">
        <v>1.395431061065485</v>
      </c>
      <c r="Q414" t="n">
        <v>6.090484243894678</v>
      </c>
      <c r="R414" t="n">
        <v>1941.411840424528</v>
      </c>
      <c r="S414" t="n">
        <v>76.76375967540817</v>
      </c>
      <c r="T414" t="n">
        <v>539.042461122918</v>
      </c>
      <c r="U414" t="n">
        <v>47221.17559872472</v>
      </c>
      <c r="V414" t="n">
        <v>264</v>
      </c>
      <c r="W414" t="n">
        <v>450</v>
      </c>
      <c r="X414" t="n">
        <v>167</v>
      </c>
      <c r="Y414" t="n">
        <v>0</v>
      </c>
      <c r="Z414" t="n">
        <v>0.4189903861662873</v>
      </c>
      <c r="AA414" t="n">
        <v>3.053975846190015</v>
      </c>
      <c r="AB414" t="n">
        <v>541.189592998226</v>
      </c>
      <c r="AC414" t="n">
        <v>4296.32705630583</v>
      </c>
      <c r="AD414" t="n">
        <v>4404.802633566729</v>
      </c>
      <c r="AE414" t="n">
        <v>1.257521111248257</v>
      </c>
      <c r="AF414" t="n">
        <v>17.02521241882247</v>
      </c>
      <c r="AG414" t="n">
        <v>574.6140471376367</v>
      </c>
      <c r="AH414" t="n">
        <v>31986.24697448065</v>
      </c>
      <c r="AI414" t="n">
        <v>20365.33059491049</v>
      </c>
      <c r="AJ414" t="n">
        <v>1.204158268768592</v>
      </c>
      <c r="AK414" t="n">
        <v>-21.94874281460532</v>
      </c>
      <c r="AL414" t="n">
        <v>-126.0975010604551</v>
      </c>
      <c r="AM414" t="n">
        <v>-0.452231262616008</v>
      </c>
      <c r="AN414" t="n">
        <v>13.40259002830801</v>
      </c>
      <c r="AO414" t="n">
        <v>-1461.209856289437</v>
      </c>
      <c r="AP414" t="n">
        <v>1010329.007870602</v>
      </c>
      <c r="AQ414" t="n">
        <v>0.2200619467847673</v>
      </c>
      <c r="AR414" t="n">
        <v>0.2011587263511414</v>
      </c>
      <c r="AS414" t="n">
        <v>0.1180270521374016</v>
      </c>
      <c r="AT414" t="n">
        <v>0.2523170599507441</v>
      </c>
      <c r="AU414" t="n">
        <v>0.2084352147759455</v>
      </c>
      <c r="AV414" t="n">
        <v>8.061564074228333</v>
      </c>
      <c r="AW414" t="n">
        <v>136.7388753790006</v>
      </c>
      <c r="AX414" t="n">
        <v>10376.33792191283</v>
      </c>
      <c r="AY414" t="n">
        <v>171936.8489811304</v>
      </c>
      <c r="AZ414" t="n">
        <v>201356.513601123</v>
      </c>
      <c r="BA414" t="n">
        <v>23705.39885089708</v>
      </c>
      <c r="BB414" t="n">
        <v>49067.05332804183</v>
      </c>
      <c r="BC414" t="n">
        <v>72772.4521789389</v>
      </c>
      <c r="BD414" t="n">
        <v>0.9431997984494779</v>
      </c>
      <c r="BE414" t="n">
        <v>1.395431061065485</v>
      </c>
      <c r="BF414" t="n">
        <v>19.4930742722027</v>
      </c>
      <c r="BG414" t="n">
        <v>6.090484243894678</v>
      </c>
      <c r="BH414" t="n">
        <v>480.2019841350898</v>
      </c>
      <c r="BI414" t="n">
        <v>1941.411840424528</v>
      </c>
      <c r="BJ414" t="n">
        <v>19188.43560628952</v>
      </c>
      <c r="BK414" t="n">
        <v>28367.52468068876</v>
      </c>
      <c r="BL414" t="n">
        <v>28936.78493545118</v>
      </c>
      <c r="BM414" t="n">
        <v>9064.678493563646</v>
      </c>
      <c r="BN414" t="n">
        <v>8795.224226344613</v>
      </c>
      <c r="BO414" t="n">
        <v>35186.97028665453</v>
      </c>
      <c r="BP414" t="n">
        <v>0.192926716815704</v>
      </c>
      <c r="BQ414" t="n">
        <v>2.115126981898181</v>
      </c>
      <c r="BR414" t="n">
        <v>93.02260194230435</v>
      </c>
      <c r="BS414" t="n">
        <v>3994.726303618261</v>
      </c>
      <c r="BT414" t="n">
        <v>3222.521659600501</v>
      </c>
      <c r="BU414" t="n">
        <v>1778.764151216761</v>
      </c>
      <c r="BV414" t="n">
        <v>20510.5</v>
      </c>
      <c r="BW414" t="n">
        <v>1475.01</v>
      </c>
      <c r="BX414" t="n">
        <v>17.97499999</v>
      </c>
      <c r="BY414" t="inlineStr">
        <is>
          <t>2023-03-12 06:51:00</t>
        </is>
      </c>
      <c r="BZ414" t="inlineStr">
        <is>
          <t>2023-03-12 06:51:00</t>
        </is>
      </c>
      <c r="CA414" t="inlineStr">
        <is>
          <t>2023-03-12 06:51:00</t>
        </is>
      </c>
    </row>
    <row r="415">
      <c r="A415" t="n">
        <v>412</v>
      </c>
      <c r="B415" t="n">
        <v>211</v>
      </c>
      <c r="C415" t="n">
        <v>80</v>
      </c>
      <c r="D415" t="n">
        <v>1121.956752781745</v>
      </c>
      <c r="E415" t="n">
        <v>10.84723696629027</v>
      </c>
      <c r="F415" t="n">
        <v>137.7442151748354</v>
      </c>
      <c r="G415" t="n">
        <v>6743.789670454663</v>
      </c>
      <c r="H415" t="n">
        <v>266506.5635332525</v>
      </c>
      <c r="I415" t="n">
        <v>208569.6086599274</v>
      </c>
      <c r="J415" t="n">
        <v>-249.572523645708</v>
      </c>
      <c r="K415" t="n">
        <v>300.0212427140526</v>
      </c>
      <c r="L415" t="n">
        <v>-275.3129904447485</v>
      </c>
      <c r="M415" t="n">
        <v>0.9431997984494779</v>
      </c>
      <c r="N415" t="n">
        <v>19.4930742722027</v>
      </c>
      <c r="O415" t="n">
        <v>480.2019841350898</v>
      </c>
      <c r="P415" t="n">
        <v>1.395431061065485</v>
      </c>
      <c r="Q415" t="n">
        <v>6.090484243894678</v>
      </c>
      <c r="R415" t="n">
        <v>1941.411840424528</v>
      </c>
      <c r="S415" t="n">
        <v>76.76375967540817</v>
      </c>
      <c r="T415" t="n">
        <v>539.042461122918</v>
      </c>
      <c r="U415" t="n">
        <v>47221.17559872472</v>
      </c>
      <c r="V415" t="n">
        <v>264</v>
      </c>
      <c r="W415" t="n">
        <v>450</v>
      </c>
      <c r="X415" t="n">
        <v>167</v>
      </c>
      <c r="Y415" t="n">
        <v>0</v>
      </c>
      <c r="Z415" t="n">
        <v>0.4190125601127497</v>
      </c>
      <c r="AA415" t="n">
        <v>3.053981132336563</v>
      </c>
      <c r="AB415" t="n">
        <v>542.3294649341397</v>
      </c>
      <c r="AC415" t="n">
        <v>4296.32705630583</v>
      </c>
      <c r="AD415" t="n">
        <v>4408.123936846506</v>
      </c>
      <c r="AE415" t="n">
        <v>1.257543285194719</v>
      </c>
      <c r="AF415" t="n">
        <v>17.02521770496902</v>
      </c>
      <c r="AG415" t="n">
        <v>575.7539190735504</v>
      </c>
      <c r="AH415" t="n">
        <v>31986.24697448065</v>
      </c>
      <c r="AI415" t="n">
        <v>20368.65189819027</v>
      </c>
      <c r="AJ415" t="n">
        <v>10.0102315315663</v>
      </c>
      <c r="AK415" t="n">
        <v>-20.787185012152</v>
      </c>
      <c r="AL415" t="n">
        <v>-110.3032447582257</v>
      </c>
      <c r="AM415" t="n">
        <v>-0.452231262616008</v>
      </c>
      <c r="AN415" t="n">
        <v>13.40259002830801</v>
      </c>
      <c r="AO415" t="n">
        <v>-1461.209856289437</v>
      </c>
      <c r="AP415" t="n">
        <v>1010983.427205336</v>
      </c>
      <c r="AQ415" t="n">
        <v>0.2199564745323402</v>
      </c>
      <c r="AR415" t="n">
        <v>0.200956056582624</v>
      </c>
      <c r="AS415" t="n">
        <v>0.1192245255478163</v>
      </c>
      <c r="AT415" t="n">
        <v>0.2514233292879298</v>
      </c>
      <c r="AU415" t="n">
        <v>0.2084396140492897</v>
      </c>
      <c r="AV415" t="n">
        <v>8.061022934717556</v>
      </c>
      <c r="AW415" t="n">
        <v>136.6384285002021</v>
      </c>
      <c r="AX415" t="n">
        <v>10444.3156011153</v>
      </c>
      <c r="AY415" t="n">
        <v>171846.1533199945</v>
      </c>
      <c r="AZ415" t="n">
        <v>201314.0318860933</v>
      </c>
      <c r="BA415" t="n">
        <v>23705.39885089708</v>
      </c>
      <c r="BB415" t="n">
        <v>49067.05332804183</v>
      </c>
      <c r="BC415" t="n">
        <v>72772.4521789389</v>
      </c>
      <c r="BD415" t="n">
        <v>0.9431997984494779</v>
      </c>
      <c r="BE415" t="n">
        <v>1.395431061065485</v>
      </c>
      <c r="BF415" t="n">
        <v>19.4930742722027</v>
      </c>
      <c r="BG415" t="n">
        <v>6.090484243894678</v>
      </c>
      <c r="BH415" t="n">
        <v>480.2019841350898</v>
      </c>
      <c r="BI415" t="n">
        <v>1941.411840424528</v>
      </c>
      <c r="BJ415" t="n">
        <v>19188.43560628952</v>
      </c>
      <c r="BK415" t="n">
        <v>28367.52468068876</v>
      </c>
      <c r="BL415" t="n">
        <v>28936.78493545118</v>
      </c>
      <c r="BM415" t="n">
        <v>9064.678493563646</v>
      </c>
      <c r="BN415" t="n">
        <v>8795.224226344613</v>
      </c>
      <c r="BO415" t="n">
        <v>35186.97028665453</v>
      </c>
      <c r="BP415" t="n">
        <v>0.192926716815704</v>
      </c>
      <c r="BQ415" t="n">
        <v>2.115126981898181</v>
      </c>
      <c r="BR415" t="n">
        <v>93.02260194230435</v>
      </c>
      <c r="BS415" t="n">
        <v>3994.726303618261</v>
      </c>
      <c r="BT415" t="n">
        <v>3222.521659600501</v>
      </c>
      <c r="BU415" t="n">
        <v>1778.764151216761</v>
      </c>
      <c r="BV415" t="n">
        <v>20545</v>
      </c>
      <c r="BW415" t="n">
        <v>1475.22</v>
      </c>
      <c r="BX415" t="n">
        <v>18.02315931</v>
      </c>
      <c r="BY415" t="inlineStr">
        <is>
          <t>2023-03-12 06:52:00</t>
        </is>
      </c>
      <c r="BZ415" t="inlineStr">
        <is>
          <t>2023-03-12 06:52:00</t>
        </is>
      </c>
      <c r="CA415" t="inlineStr">
        <is>
          <t>2023-03-12 06:52:00</t>
        </is>
      </c>
    </row>
    <row r="416">
      <c r="A416" t="n">
        <v>413</v>
      </c>
      <c r="B416" t="n">
        <v>211</v>
      </c>
      <c r="C416" t="n">
        <v>80</v>
      </c>
      <c r="D416" t="n">
        <v>1122.176413193788</v>
      </c>
      <c r="E416" t="n">
        <v>10.85166713987097</v>
      </c>
      <c r="F416" t="n">
        <v>137.7482476120057</v>
      </c>
      <c r="G416" t="n">
        <v>6743.789670454663</v>
      </c>
      <c r="H416" t="n">
        <v>266073.8813496581</v>
      </c>
      <c r="I416" t="n">
        <v>209102.478505269</v>
      </c>
      <c r="J416" t="n">
        <v>-249.572523645708</v>
      </c>
      <c r="K416" t="n">
        <v>300.0212427140526</v>
      </c>
      <c r="L416" t="n">
        <v>-275.3129904447485</v>
      </c>
      <c r="M416" t="n">
        <v>0.9431997984494779</v>
      </c>
      <c r="N416" t="n">
        <v>19.4930742722027</v>
      </c>
      <c r="O416" t="n">
        <v>480.2019841350898</v>
      </c>
      <c r="P416" t="n">
        <v>1.395431061065485</v>
      </c>
      <c r="Q416" t="n">
        <v>6.090484243894678</v>
      </c>
      <c r="R416" t="n">
        <v>1941.411840424528</v>
      </c>
      <c r="S416" t="n">
        <v>76.76375967540817</v>
      </c>
      <c r="T416" t="n">
        <v>539.042461122918</v>
      </c>
      <c r="U416" t="n">
        <v>47221.17559872472</v>
      </c>
      <c r="V416" t="n">
        <v>264</v>
      </c>
      <c r="W416" t="n">
        <v>450</v>
      </c>
      <c r="X416" t="n">
        <v>167.6666666666667</v>
      </c>
      <c r="Y416" t="n">
        <v>0</v>
      </c>
      <c r="Z416" t="n">
        <v>0.4190310963181207</v>
      </c>
      <c r="AA416" t="n">
        <v>3.053984136164123</v>
      </c>
      <c r="AB416" t="n">
        <v>542.3294649341397</v>
      </c>
      <c r="AC416" t="n">
        <v>4296.327268734351</v>
      </c>
      <c r="AD416" t="n">
        <v>4410.994630298079</v>
      </c>
      <c r="AE416" t="n">
        <v>1.25756182140009</v>
      </c>
      <c r="AF416" t="n">
        <v>17.02522070879657</v>
      </c>
      <c r="AG416" t="n">
        <v>575.7539190735504</v>
      </c>
      <c r="AH416" t="n">
        <v>31986.24705146024</v>
      </c>
      <c r="AI416" t="n">
        <v>20371.5225453747</v>
      </c>
      <c r="AJ416" t="n">
        <v>15.96460982267708</v>
      </c>
      <c r="AK416" t="n">
        <v>-22.0604310648406</v>
      </c>
      <c r="AL416" t="n">
        <v>-85.64570834790436</v>
      </c>
      <c r="AM416" t="n">
        <v>-0.452231262616008</v>
      </c>
      <c r="AN416" t="n">
        <v>13.40259002830801</v>
      </c>
      <c r="AO416" t="n">
        <v>-1461.209856289437</v>
      </c>
      <c r="AP416" t="n">
        <v>1012638.883722998</v>
      </c>
      <c r="AQ416" t="n">
        <v>0.2200749813725253</v>
      </c>
      <c r="AR416" t="n">
        <v>0.2006668165487963</v>
      </c>
      <c r="AS416" t="n">
        <v>0.1200273834408522</v>
      </c>
      <c r="AT416" t="n">
        <v>0.2509952470895149</v>
      </c>
      <c r="AU416" t="n">
        <v>0.2082355715483114</v>
      </c>
      <c r="AV416" t="n">
        <v>8.061617720569206</v>
      </c>
      <c r="AW416" t="n">
        <v>136.5845502613032</v>
      </c>
      <c r="AX416" t="n">
        <v>10434.11538362034</v>
      </c>
      <c r="AY416" t="n">
        <v>171797.7748848351</v>
      </c>
      <c r="AZ416" t="n">
        <v>201344.7196731755</v>
      </c>
      <c r="BA416" t="n">
        <v>23705.39885089708</v>
      </c>
      <c r="BB416" t="n">
        <v>49067.05332804183</v>
      </c>
      <c r="BC416" t="n">
        <v>72772.4521789389</v>
      </c>
      <c r="BD416" t="n">
        <v>0.9431997984494779</v>
      </c>
      <c r="BE416" t="n">
        <v>1.395431061065485</v>
      </c>
      <c r="BF416" t="n">
        <v>19.4930742722027</v>
      </c>
      <c r="BG416" t="n">
        <v>6.090484243894678</v>
      </c>
      <c r="BH416" t="n">
        <v>480.2019841350898</v>
      </c>
      <c r="BI416" t="n">
        <v>1941.411840424528</v>
      </c>
      <c r="BJ416" t="n">
        <v>19188.43560628952</v>
      </c>
      <c r="BK416" t="n">
        <v>28367.52468068876</v>
      </c>
      <c r="BL416" t="n">
        <v>28936.78493545118</v>
      </c>
      <c r="BM416" t="n">
        <v>9064.678493563646</v>
      </c>
      <c r="BN416" t="n">
        <v>8795.224226344613</v>
      </c>
      <c r="BO416" t="n">
        <v>35186.97028665453</v>
      </c>
      <c r="BP416" t="n">
        <v>0.192926716815704</v>
      </c>
      <c r="BQ416" t="n">
        <v>2.115126981898181</v>
      </c>
      <c r="BR416" t="n">
        <v>93.02260194230435</v>
      </c>
      <c r="BS416" t="n">
        <v>3994.726303618261</v>
      </c>
      <c r="BT416" t="n">
        <v>3222.521659600501</v>
      </c>
      <c r="BU416" t="n">
        <v>1778.764151216761</v>
      </c>
      <c r="BV416" t="n">
        <v>20547.5</v>
      </c>
      <c r="BW416" t="n">
        <v>1475.2575</v>
      </c>
      <c r="BX416" t="n">
        <v>18.02439176</v>
      </c>
      <c r="BY416" t="inlineStr">
        <is>
          <t>2023-03-12 06:53:00</t>
        </is>
      </c>
      <c r="BZ416" t="inlineStr">
        <is>
          <t>2023-03-12 06:53:00</t>
        </is>
      </c>
      <c r="CA416" t="inlineStr">
        <is>
          <t>2023-03-12 06:53:00</t>
        </is>
      </c>
    </row>
    <row r="417">
      <c r="A417" t="n">
        <v>414</v>
      </c>
      <c r="B417" t="n">
        <v>211</v>
      </c>
      <c r="C417" t="n">
        <v>80</v>
      </c>
      <c r="D417" t="n">
        <v>1122.387376542778</v>
      </c>
      <c r="E417" t="n">
        <v>10.85515999703302</v>
      </c>
      <c r="F417" t="n">
        <v>137.7503851513165</v>
      </c>
      <c r="G417" t="n">
        <v>6745.59252791548</v>
      </c>
      <c r="H417" t="n">
        <v>265857.540257861</v>
      </c>
      <c r="I417" t="n">
        <v>209400.9717583836</v>
      </c>
      <c r="J417" t="n">
        <v>-249.572523645708</v>
      </c>
      <c r="K417" t="n">
        <v>300.0212427140526</v>
      </c>
      <c r="L417" t="n">
        <v>-275.3129904447485</v>
      </c>
      <c r="M417" t="n">
        <v>0.9431997984494779</v>
      </c>
      <c r="N417" t="n">
        <v>19.4930742722027</v>
      </c>
      <c r="O417" t="n">
        <v>496.7474987410141</v>
      </c>
      <c r="P417" t="n">
        <v>1.395431061065485</v>
      </c>
      <c r="Q417" t="n">
        <v>6.090484243894678</v>
      </c>
      <c r="R417" t="n">
        <v>1941.411840424528</v>
      </c>
      <c r="S417" t="n">
        <v>76.76375967540817</v>
      </c>
      <c r="T417" t="n">
        <v>539.042461122918</v>
      </c>
      <c r="U417" t="n">
        <v>47237.72111333066</v>
      </c>
      <c r="V417" t="n">
        <v>264.6666666666667</v>
      </c>
      <c r="W417" t="n">
        <v>450</v>
      </c>
      <c r="X417" t="n">
        <v>168</v>
      </c>
      <c r="Y417" t="n">
        <v>0</v>
      </c>
      <c r="Z417" t="n">
        <v>0.4190456843050048</v>
      </c>
      <c r="AA417" t="n">
        <v>3.053985770382923</v>
      </c>
      <c r="AB417" t="n">
        <v>542.4289681968413</v>
      </c>
      <c r="AC417" t="n">
        <v>4296.327374948612</v>
      </c>
      <c r="AD417" t="n">
        <v>4413.389696215007</v>
      </c>
      <c r="AE417" t="n">
        <v>1.257576409386974</v>
      </c>
      <c r="AF417" t="n">
        <v>17.02522234301538</v>
      </c>
      <c r="AG417" t="n">
        <v>575.8244606496147</v>
      </c>
      <c r="AH417" t="n">
        <v>31986.24708995003</v>
      </c>
      <c r="AI417" t="n">
        <v>20373.91758815806</v>
      </c>
      <c r="AJ417" t="n">
        <v>15.5096838496367</v>
      </c>
      <c r="AK417" t="n">
        <v>-31.45341290967964</v>
      </c>
      <c r="AL417" t="n">
        <v>-84.4529081301185</v>
      </c>
      <c r="AM417" t="n">
        <v>-0.452231262616008</v>
      </c>
      <c r="AN417" t="n">
        <v>13.40259002830801</v>
      </c>
      <c r="AO417" t="n">
        <v>-1444.664341683513</v>
      </c>
      <c r="AP417" t="n">
        <v>1013244.992942885</v>
      </c>
      <c r="AQ417" t="n">
        <v>0.2200599382276617</v>
      </c>
      <c r="AR417" t="n">
        <v>0.2005577494256845</v>
      </c>
      <c r="AS417" t="n">
        <v>0.1199637874491504</v>
      </c>
      <c r="AT417" t="n">
        <v>0.2505363160974615</v>
      </c>
      <c r="AU417" t="n">
        <v>0.2088822088000418</v>
      </c>
      <c r="AV417" t="n">
        <v>8.065855465074359</v>
      </c>
      <c r="AW417" t="n">
        <v>136.6000385247675</v>
      </c>
      <c r="AX417" t="n">
        <v>10439.79339785661</v>
      </c>
      <c r="AY417" t="n">
        <v>171803.2798790923</v>
      </c>
      <c r="AZ417" t="n">
        <v>201448.5580563323</v>
      </c>
      <c r="BA417" t="n">
        <v>23705.39885089708</v>
      </c>
      <c r="BB417" t="n">
        <v>49067.05332804183</v>
      </c>
      <c r="BC417" t="n">
        <v>72772.4521789389</v>
      </c>
      <c r="BD417" t="n">
        <v>0.9431997984494779</v>
      </c>
      <c r="BE417" t="n">
        <v>1.395431061065485</v>
      </c>
      <c r="BF417" t="n">
        <v>19.4930742722027</v>
      </c>
      <c r="BG417" t="n">
        <v>6.090484243894678</v>
      </c>
      <c r="BH417" t="n">
        <v>496.7474987410141</v>
      </c>
      <c r="BI417" t="n">
        <v>1941.411840424528</v>
      </c>
      <c r="BJ417" t="n">
        <v>19188.43560628952</v>
      </c>
      <c r="BK417" t="n">
        <v>28367.52468068876</v>
      </c>
      <c r="BL417" t="n">
        <v>28936.78493545118</v>
      </c>
      <c r="BM417" t="n">
        <v>9064.678493563646</v>
      </c>
      <c r="BN417" t="n">
        <v>9093.457127116399</v>
      </c>
      <c r="BO417" t="n">
        <v>35186.97028665453</v>
      </c>
      <c r="BP417" t="n">
        <v>0.192926716815704</v>
      </c>
      <c r="BQ417" t="n">
        <v>2.115126981898181</v>
      </c>
      <c r="BR417" t="n">
        <v>101.5574468175175</v>
      </c>
      <c r="BS417" t="n">
        <v>3994.726303618261</v>
      </c>
      <c r="BT417" t="n">
        <v>3222.521659600501</v>
      </c>
      <c r="BU417" t="n">
        <v>1932.604730092477</v>
      </c>
      <c r="BV417" t="n">
        <v>20544.74106195</v>
      </c>
      <c r="BW417" t="n">
        <v>1476.29</v>
      </c>
      <c r="BX417" t="n">
        <v>18.025</v>
      </c>
      <c r="BY417" t="inlineStr">
        <is>
          <t>2023-03-12 06:54:00</t>
        </is>
      </c>
      <c r="BZ417" t="inlineStr">
        <is>
          <t>2023-03-12 06:54:00</t>
        </is>
      </c>
      <c r="CA417" t="inlineStr">
        <is>
          <t>2023-03-12 06:54:00</t>
        </is>
      </c>
    </row>
    <row r="418">
      <c r="A418" t="n">
        <v>415</v>
      </c>
      <c r="B418" t="n">
        <v>211</v>
      </c>
      <c r="C418" t="n">
        <v>80</v>
      </c>
      <c r="D418" t="n">
        <v>1122.529158831407</v>
      </c>
      <c r="E418" t="n">
        <v>10.859218200346</v>
      </c>
      <c r="F418" t="n">
        <v>137.7515211109229</v>
      </c>
      <c r="G418" t="n">
        <v>6745.59252791548</v>
      </c>
      <c r="H418" t="n">
        <v>265793.6927690255</v>
      </c>
      <c r="I418" t="n">
        <v>209458.5794309861</v>
      </c>
      <c r="J418" t="n">
        <v>-178.1998171703945</v>
      </c>
      <c r="K418" t="n">
        <v>300.0212427140526</v>
      </c>
      <c r="L418" t="n">
        <v>-275.3129904447485</v>
      </c>
      <c r="M418" t="n">
        <v>0.9431997984494779</v>
      </c>
      <c r="N418" t="n">
        <v>19.4930742722027</v>
      </c>
      <c r="O418" t="n">
        <v>505.0202560439763</v>
      </c>
      <c r="P418" t="n">
        <v>1.395431061065485</v>
      </c>
      <c r="Q418" t="n">
        <v>4.910284607308738</v>
      </c>
      <c r="R418" t="n">
        <v>1375.117093853697</v>
      </c>
      <c r="S418" t="n">
        <v>76.7727325185935</v>
      </c>
      <c r="T418" t="n">
        <v>540.2226607595039</v>
      </c>
      <c r="U418" t="n">
        <v>47812.28861720445</v>
      </c>
      <c r="V418" t="n">
        <v>265</v>
      </c>
      <c r="W418" t="n">
        <v>451.3333333333333</v>
      </c>
      <c r="X418" t="n">
        <v>168.6666666666667</v>
      </c>
      <c r="Y418" t="n">
        <v>0</v>
      </c>
      <c r="Z418" t="n">
        <v>0.420325140289907</v>
      </c>
      <c r="AA418" t="n">
        <v>3.053986586273647</v>
      </c>
      <c r="AB418" t="n">
        <v>542.4516785092999</v>
      </c>
      <c r="AC418" t="n">
        <v>4301.99032241432</v>
      </c>
      <c r="AD418" t="n">
        <v>4415.399762898619</v>
      </c>
      <c r="AE418" t="n">
        <v>1.258047517358144</v>
      </c>
      <c r="AF418" t="n">
        <v>17.0252231589061</v>
      </c>
      <c r="AG418" t="n">
        <v>575.8326901187547</v>
      </c>
      <c r="AH418" t="n">
        <v>31988.29911096083</v>
      </c>
      <c r="AI418" t="n">
        <v>20375.92012940706</v>
      </c>
      <c r="AJ418" t="n">
        <v>12.58132634186853</v>
      </c>
      <c r="AK418" t="n">
        <v>-18.69649967298126</v>
      </c>
      <c r="AL418" t="n">
        <v>-34.95369089200242</v>
      </c>
      <c r="AM418" t="n">
        <v>-0.452231262616008</v>
      </c>
      <c r="AN418" t="n">
        <v>14.58278966489395</v>
      </c>
      <c r="AO418" t="n">
        <v>-870.09683780972</v>
      </c>
      <c r="AP418" t="n">
        <v>1012645.814192614</v>
      </c>
      <c r="AQ418" t="n">
        <v>0.2202314453873422</v>
      </c>
      <c r="AR418" t="n">
        <v>0.2008199838925679</v>
      </c>
      <c r="AS418" t="n">
        <v>0.1200709108866658</v>
      </c>
      <c r="AT418" t="n">
        <v>0.2497824365098938</v>
      </c>
      <c r="AU418" t="n">
        <v>0.2090952233235303</v>
      </c>
      <c r="AV418" t="n">
        <v>8.066394858597596</v>
      </c>
      <c r="AW418" t="n">
        <v>136.5544141995509</v>
      </c>
      <c r="AX418" t="n">
        <v>10435.51856405566</v>
      </c>
      <c r="AY418" t="n">
        <v>171786.335578421</v>
      </c>
      <c r="AZ418" t="n">
        <v>201445.1600412597</v>
      </c>
      <c r="BA418" t="n">
        <v>13444.0292691387</v>
      </c>
      <c r="BB418" t="n">
        <v>47314.96435355544</v>
      </c>
      <c r="BC418" t="n">
        <v>60758.99362269414</v>
      </c>
      <c r="BD418" t="n">
        <v>0.9431997984494779</v>
      </c>
      <c r="BE418" t="n">
        <v>1.395431061065485</v>
      </c>
      <c r="BF418" t="n">
        <v>19.4930742722027</v>
      </c>
      <c r="BG418" t="n">
        <v>4.910284607308738</v>
      </c>
      <c r="BH418" t="n">
        <v>505.0202560439763</v>
      </c>
      <c r="BI418" t="n">
        <v>1375.117093853697</v>
      </c>
      <c r="BJ418" t="n">
        <v>19188.43560628952</v>
      </c>
      <c r="BK418" t="n">
        <v>28367.52468068876</v>
      </c>
      <c r="BL418" t="n">
        <v>28936.78493545118</v>
      </c>
      <c r="BM418" t="n">
        <v>7323.248021584895</v>
      </c>
      <c r="BN418" t="n">
        <v>9242.573577502291</v>
      </c>
      <c r="BO418" t="n">
        <v>24986.31490886384</v>
      </c>
      <c r="BP418" t="n">
        <v>0.192926716815704</v>
      </c>
      <c r="BQ418" t="n">
        <v>2.115126981898181</v>
      </c>
      <c r="BR418" t="n">
        <v>105.824869255124</v>
      </c>
      <c r="BS418" t="n">
        <v>3994.726303618261</v>
      </c>
      <c r="BT418" t="n">
        <v>3222.521659600501</v>
      </c>
      <c r="BU418" t="n">
        <v>2009.525019530335</v>
      </c>
      <c r="BV418" t="n">
        <v>20536.4075</v>
      </c>
      <c r="BW418" t="n">
        <v>1475.53889867</v>
      </c>
      <c r="BX418" t="n">
        <v>18.012979</v>
      </c>
      <c r="BY418" t="inlineStr">
        <is>
          <t>2023-03-12 06:55:00</t>
        </is>
      </c>
      <c r="BZ418" t="inlineStr">
        <is>
          <t>2023-03-12 06:55:00</t>
        </is>
      </c>
      <c r="CA418" t="inlineStr">
        <is>
          <t>2023-03-12 06:55:00</t>
        </is>
      </c>
    </row>
    <row r="419">
      <c r="A419" t="n">
        <v>416</v>
      </c>
      <c r="B419" t="n">
        <v>211</v>
      </c>
      <c r="C419" t="n">
        <v>80</v>
      </c>
      <c r="D419" t="n">
        <v>1122.654015891363</v>
      </c>
      <c r="E419" t="n">
        <v>10.86265554043973</v>
      </c>
      <c r="F419" t="n">
        <v>137.7515211109229</v>
      </c>
      <c r="G419" t="n">
        <v>6745.59252791548</v>
      </c>
      <c r="H419" t="n">
        <v>265761.7690246077</v>
      </c>
      <c r="I419" t="n">
        <v>209507.7321335457</v>
      </c>
      <c r="J419" t="n">
        <v>-142.5134639327378</v>
      </c>
      <c r="K419" t="n">
        <v>300.0212427140526</v>
      </c>
      <c r="L419" t="n">
        <v>-275.3129904447485</v>
      </c>
      <c r="M419" t="n">
        <v>0.9431997984494779</v>
      </c>
      <c r="N419" t="n">
        <v>19.4930742722027</v>
      </c>
      <c r="O419" t="n">
        <v>505.0202560439763</v>
      </c>
      <c r="P419" t="n">
        <v>1.613130997481876</v>
      </c>
      <c r="Q419" t="n">
        <v>4.320184789015769</v>
      </c>
      <c r="R419" t="n">
        <v>1091.969720568282</v>
      </c>
      <c r="S419" t="n">
        <v>76.99491887660254</v>
      </c>
      <c r="T419" t="n">
        <v>540.8127605777969</v>
      </c>
      <c r="U419" t="n">
        <v>48095.43599048987</v>
      </c>
      <c r="V419" t="n">
        <v>265</v>
      </c>
      <c r="W419" t="n">
        <v>452.6666666666667</v>
      </c>
      <c r="X419" t="n">
        <v>169</v>
      </c>
      <c r="Y419" t="n">
        <v>0</v>
      </c>
      <c r="Z419" t="n">
        <v>0.4209708346188876</v>
      </c>
      <c r="AA419" t="n">
        <v>3.053986586273647</v>
      </c>
      <c r="AB419" t="n">
        <v>542.4516785092999</v>
      </c>
      <c r="AC419" t="n">
        <v>4304.821796147174</v>
      </c>
      <c r="AD419" t="n">
        <v>4417.004112440108</v>
      </c>
      <c r="AE419" t="n">
        <v>1.258289037680259</v>
      </c>
      <c r="AF419" t="n">
        <v>17.0252231589061</v>
      </c>
      <c r="AG419" t="n">
        <v>575.8326901187547</v>
      </c>
      <c r="AH419" t="n">
        <v>31989.32512146623</v>
      </c>
      <c r="AI419" t="n">
        <v>20377.52070148307</v>
      </c>
      <c r="AJ419" t="n">
        <v>10.76960319337547</v>
      </c>
      <c r="AK419" t="n">
        <v>1.20511729138047</v>
      </c>
      <c r="AL419" t="n">
        <v>-5.278313601706164</v>
      </c>
      <c r="AM419" t="n">
        <v>-0.6699311990323989</v>
      </c>
      <c r="AN419" t="n">
        <v>15.17288948318692</v>
      </c>
      <c r="AO419" t="n">
        <v>-586.9494645243046</v>
      </c>
      <c r="AP419" t="n">
        <v>1012236.946987357</v>
      </c>
      <c r="AQ419" t="n">
        <v>0.2203262269100826</v>
      </c>
      <c r="AR419" t="n">
        <v>0.2008005421606758</v>
      </c>
      <c r="AS419" t="n">
        <v>0.1200393019732525</v>
      </c>
      <c r="AT419" t="n">
        <v>0.2496645064453776</v>
      </c>
      <c r="AU419" t="n">
        <v>0.2091694225106115</v>
      </c>
      <c r="AV419" t="n">
        <v>8.068842694457276</v>
      </c>
      <c r="AW419" t="n">
        <v>136.5469952128505</v>
      </c>
      <c r="AX419" t="n">
        <v>10435.09677956897</v>
      </c>
      <c r="AY419" t="n">
        <v>171776.6313132936</v>
      </c>
      <c r="AZ419" t="n">
        <v>201485.1974705075</v>
      </c>
      <c r="BA419" t="n">
        <v>8313.344478259512</v>
      </c>
      <c r="BB419" t="n">
        <v>50909.29336115049</v>
      </c>
      <c r="BC419" t="n">
        <v>59222.63783941001</v>
      </c>
      <c r="BD419" t="n">
        <v>0.9431997984494779</v>
      </c>
      <c r="BE419" t="n">
        <v>1.613130997481876</v>
      </c>
      <c r="BF419" t="n">
        <v>19.4930742722027</v>
      </c>
      <c r="BG419" t="n">
        <v>4.320184789015769</v>
      </c>
      <c r="BH419" t="n">
        <v>505.0202560439763</v>
      </c>
      <c r="BI419" t="n">
        <v>1091.969720568282</v>
      </c>
      <c r="BJ419" t="n">
        <v>19188.43560628952</v>
      </c>
      <c r="BK419" t="n">
        <v>32837.898175527</v>
      </c>
      <c r="BL419" t="n">
        <v>28936.78493545118</v>
      </c>
      <c r="BM419" t="n">
        <v>6452.532785595519</v>
      </c>
      <c r="BN419" t="n">
        <v>9242.573577502291</v>
      </c>
      <c r="BO419" t="n">
        <v>19885.98721996849</v>
      </c>
      <c r="BP419" t="n">
        <v>0.192926716815704</v>
      </c>
      <c r="BQ419" t="n">
        <v>2.115126981898181</v>
      </c>
      <c r="BR419" t="n">
        <v>105.824869255124</v>
      </c>
      <c r="BS419" t="n">
        <v>3994.726303618261</v>
      </c>
      <c r="BT419" t="n">
        <v>3222.521659600501</v>
      </c>
      <c r="BU419" t="n">
        <v>2009.525019530335</v>
      </c>
      <c r="BV419" t="n">
        <v>20534.565</v>
      </c>
      <c r="BW419" t="n">
        <v>1474.43</v>
      </c>
      <c r="BX419" t="n">
        <v>18.02594578</v>
      </c>
      <c r="BY419" t="inlineStr">
        <is>
          <t>2023-03-12 06:56:00</t>
        </is>
      </c>
      <c r="BZ419" t="inlineStr">
        <is>
          <t>2023-03-12 06:56:00</t>
        </is>
      </c>
      <c r="CA419" t="inlineStr">
        <is>
          <t>2023-03-12 06:56:00</t>
        </is>
      </c>
    </row>
    <row r="420">
      <c r="A420" t="n">
        <v>417</v>
      </c>
      <c r="B420" t="n">
        <v>211</v>
      </c>
      <c r="C420" t="n">
        <v>80</v>
      </c>
      <c r="D420" t="n">
        <v>1122.741144216764</v>
      </c>
      <c r="E420" t="n">
        <v>10.86432969904423</v>
      </c>
      <c r="F420" t="n">
        <v>137.7515211109229</v>
      </c>
      <c r="G420" t="n">
        <v>6745.59252791548</v>
      </c>
      <c r="H420" t="n">
        <v>265761.7690246077</v>
      </c>
      <c r="I420" t="n">
        <v>209551.4780756216</v>
      </c>
      <c r="J420" t="n">
        <v>-142.5134639327378</v>
      </c>
      <c r="K420" t="n">
        <v>300.0212427140526</v>
      </c>
      <c r="L420" t="n">
        <v>-275.3129904447485</v>
      </c>
      <c r="M420" t="n">
        <v>0.9431997984494779</v>
      </c>
      <c r="N420" t="n">
        <v>19.4930742722027</v>
      </c>
      <c r="O420" t="n">
        <v>505.0202560439763</v>
      </c>
      <c r="P420" t="n">
        <v>1.721980965690072</v>
      </c>
      <c r="Q420" t="n">
        <v>4.320184789015769</v>
      </c>
      <c r="R420" t="n">
        <v>1091.969720568282</v>
      </c>
      <c r="S420" t="n">
        <v>77.10376884481074</v>
      </c>
      <c r="T420" t="n">
        <v>540.8127605777969</v>
      </c>
      <c r="U420" t="n">
        <v>48095.43599048987</v>
      </c>
      <c r="V420" t="n">
        <v>265</v>
      </c>
      <c r="W420" t="n">
        <v>453</v>
      </c>
      <c r="X420" t="n">
        <v>169</v>
      </c>
      <c r="Y420" t="n">
        <v>0</v>
      </c>
      <c r="Z420" t="n">
        <v>0.4209778779405886</v>
      </c>
      <c r="AA420" t="n">
        <v>3.053986586273647</v>
      </c>
      <c r="AB420" t="n">
        <v>542.4516785092999</v>
      </c>
      <c r="AC420" t="n">
        <v>4304.821796147174</v>
      </c>
      <c r="AD420" t="n">
        <v>4418.286716548623</v>
      </c>
      <c r="AE420" t="n">
        <v>1.25829608100196</v>
      </c>
      <c r="AF420" t="n">
        <v>17.0252231589061</v>
      </c>
      <c r="AG420" t="n">
        <v>575.8326901187547</v>
      </c>
      <c r="AH420" t="n">
        <v>31989.32512146623</v>
      </c>
      <c r="AI420" t="n">
        <v>20378.8032982175</v>
      </c>
      <c r="AJ420" t="n">
        <v>22.14242408817226</v>
      </c>
      <c r="AK420" t="n">
        <v>7.598359378520558</v>
      </c>
      <c r="AL420" t="n">
        <v>-16.90318035130656</v>
      </c>
      <c r="AM420" t="n">
        <v>-0.7787811672405942</v>
      </c>
      <c r="AN420" t="n">
        <v>15.17288948318692</v>
      </c>
      <c r="AO420" t="n">
        <v>-586.9494645243046</v>
      </c>
      <c r="AP420" t="n">
        <v>1012733.820473262</v>
      </c>
      <c r="AQ420" t="n">
        <v>0.2202552158903228</v>
      </c>
      <c r="AR420" t="n">
        <v>0.2005511923919602</v>
      </c>
      <c r="AS420" t="n">
        <v>0.120066776386864</v>
      </c>
      <c r="AT420" t="n">
        <v>0.2500144784378006</v>
      </c>
      <c r="AU420" t="n">
        <v>0.2091123368930525</v>
      </c>
      <c r="AV420" t="n">
        <v>8.071249196924809</v>
      </c>
      <c r="AW420" t="n">
        <v>136.56460445704</v>
      </c>
      <c r="AX420" t="n">
        <v>10435.88155270642</v>
      </c>
      <c r="AY420" t="n">
        <v>171777.1837228439</v>
      </c>
      <c r="AZ420" t="n">
        <v>201554.3691191283</v>
      </c>
      <c r="BA420" t="n">
        <v>8313.344478259512</v>
      </c>
      <c r="BB420" t="n">
        <v>53144.48010856962</v>
      </c>
      <c r="BC420" t="n">
        <v>61457.82458682913</v>
      </c>
      <c r="BD420" t="n">
        <v>0.9431997984494779</v>
      </c>
      <c r="BE420" t="n">
        <v>1.721980965690072</v>
      </c>
      <c r="BF420" t="n">
        <v>19.4930742722027</v>
      </c>
      <c r="BG420" t="n">
        <v>4.320184789015769</v>
      </c>
      <c r="BH420" t="n">
        <v>505.0202560439763</v>
      </c>
      <c r="BI420" t="n">
        <v>1091.969720568282</v>
      </c>
      <c r="BJ420" t="n">
        <v>19188.43560628952</v>
      </c>
      <c r="BK420" t="n">
        <v>35073.08492294612</v>
      </c>
      <c r="BL420" t="n">
        <v>28936.78493545118</v>
      </c>
      <c r="BM420" t="n">
        <v>6452.532785595519</v>
      </c>
      <c r="BN420" t="n">
        <v>9242.573577502291</v>
      </c>
      <c r="BO420" t="n">
        <v>19885.98721996849</v>
      </c>
      <c r="BP420" t="n">
        <v>0.192926716815704</v>
      </c>
      <c r="BQ420" t="n">
        <v>2.115126981898181</v>
      </c>
      <c r="BR420" t="n">
        <v>105.824869255124</v>
      </c>
      <c r="BS420" t="n">
        <v>3994.726303618261</v>
      </c>
      <c r="BT420" t="n">
        <v>3222.521659600501</v>
      </c>
      <c r="BU420" t="n">
        <v>2009.525019530335</v>
      </c>
      <c r="BV420" t="n">
        <v>20557.005</v>
      </c>
      <c r="BW420" t="n">
        <v>1474.35240999</v>
      </c>
      <c r="BX420" t="n">
        <v>17.98975404</v>
      </c>
      <c r="BY420" t="inlineStr">
        <is>
          <t>2023-03-12 06:57:00</t>
        </is>
      </c>
      <c r="BZ420" t="inlineStr">
        <is>
          <t>2023-03-12 06:57:00</t>
        </is>
      </c>
      <c r="CA420" t="inlineStr">
        <is>
          <t>2023-03-12 06:57:00</t>
        </is>
      </c>
    </row>
    <row r="421">
      <c r="A421" t="n">
        <v>418</v>
      </c>
      <c r="B421" t="n">
        <v>211</v>
      </c>
      <c r="C421" t="n">
        <v>80</v>
      </c>
      <c r="D421" t="n">
        <v>1123.027739814583</v>
      </c>
      <c r="E421" t="n">
        <v>10.86561068119948</v>
      </c>
      <c r="F421" t="n">
        <v>137.7515211109229</v>
      </c>
      <c r="G421" t="n">
        <v>6756.556979084417</v>
      </c>
      <c r="H421" t="n">
        <v>265761.7690246077</v>
      </c>
      <c r="I421" t="n">
        <v>209557.3343995214</v>
      </c>
      <c r="J421" t="n">
        <v>-113.2883144441789</v>
      </c>
      <c r="K421" t="n">
        <v>300.0212427140526</v>
      </c>
      <c r="L421" t="n">
        <v>-275.3129904447485</v>
      </c>
      <c r="M421" t="n">
        <v>0.9431997984494779</v>
      </c>
      <c r="N421" t="n">
        <v>19.4930742722027</v>
      </c>
      <c r="O421" t="n">
        <v>505.0202560439763</v>
      </c>
      <c r="P421" t="n">
        <v>1.721980965690072</v>
      </c>
      <c r="Q421" t="n">
        <v>4.320184789015769</v>
      </c>
      <c r="R421" t="n">
        <v>1044.566571906632</v>
      </c>
      <c r="S421" t="n">
        <v>77.10376884481074</v>
      </c>
      <c r="T421" t="n">
        <v>540.8127605777969</v>
      </c>
      <c r="U421" t="n">
        <v>48581.30287321954</v>
      </c>
      <c r="V421" t="n">
        <v>265</v>
      </c>
      <c r="W421" t="n">
        <v>454.3333333333333</v>
      </c>
      <c r="X421" t="n">
        <v>169</v>
      </c>
      <c r="Y421" t="n">
        <v>0</v>
      </c>
      <c r="Z421" t="n">
        <v>0.4209832758564132</v>
      </c>
      <c r="AA421" t="n">
        <v>3.053986586273647</v>
      </c>
      <c r="AB421" t="n">
        <v>542.7801536325396</v>
      </c>
      <c r="AC421" t="n">
        <v>4306.76075438218</v>
      </c>
      <c r="AD421" t="n">
        <v>4421.967816092138</v>
      </c>
      <c r="AE421" t="n">
        <v>1.258301478917785</v>
      </c>
      <c r="AF421" t="n">
        <v>17.0252231589061</v>
      </c>
      <c r="AG421" t="n">
        <v>576.1611652419945</v>
      </c>
      <c r="AH421" t="n">
        <v>31990.02766710581</v>
      </c>
      <c r="AI421" t="n">
        <v>20380.78415024749</v>
      </c>
      <c r="AJ421" t="n">
        <v>-11.32389239762156</v>
      </c>
      <c r="AK421" t="n">
        <v>22.68228510246118</v>
      </c>
      <c r="AL421" t="n">
        <v>-2.1756474195303</v>
      </c>
      <c r="AM421" t="n">
        <v>-0.7787811672405942</v>
      </c>
      <c r="AN421" t="n">
        <v>15.17288948318692</v>
      </c>
      <c r="AO421" t="n">
        <v>-539.546315862655</v>
      </c>
      <c r="AP421" t="n">
        <v>1013594.478223773</v>
      </c>
      <c r="AQ421" t="n">
        <v>0.220342636767595</v>
      </c>
      <c r="AR421" t="n">
        <v>0.2003703566791138</v>
      </c>
      <c r="AS421" t="n">
        <v>0.1197239655882087</v>
      </c>
      <c r="AT421" t="n">
        <v>0.2505768914955926</v>
      </c>
      <c r="AU421" t="n">
        <v>0.2089861494694898</v>
      </c>
      <c r="AV421" t="n">
        <v>8.073931097857519</v>
      </c>
      <c r="AW421" t="n">
        <v>136.6045438092762</v>
      </c>
      <c r="AX421" t="n">
        <v>10466.48192853325</v>
      </c>
      <c r="AY421" t="n">
        <v>171788.0391131763</v>
      </c>
      <c r="AZ421" t="n">
        <v>201651.4938162708</v>
      </c>
      <c r="BA421" t="n">
        <v>12253.11651435431</v>
      </c>
      <c r="BB421" t="n">
        <v>48323.6104190175</v>
      </c>
      <c r="BC421" t="n">
        <v>60576.7269333718</v>
      </c>
      <c r="BD421" t="n">
        <v>0.9431997984494779</v>
      </c>
      <c r="BE421" t="n">
        <v>1.721980965690072</v>
      </c>
      <c r="BF421" t="n">
        <v>19.4930742722027</v>
      </c>
      <c r="BG421" t="n">
        <v>4.320184789015769</v>
      </c>
      <c r="BH421" t="n">
        <v>505.0202560439763</v>
      </c>
      <c r="BI421" t="n">
        <v>1044.566571906632</v>
      </c>
      <c r="BJ421" t="n">
        <v>19188.43560628952</v>
      </c>
      <c r="BK421" t="n">
        <v>35073.08492294612</v>
      </c>
      <c r="BL421" t="n">
        <v>28936.78493545118</v>
      </c>
      <c r="BM421" t="n">
        <v>6452.532785595519</v>
      </c>
      <c r="BN421" t="n">
        <v>9242.573577502291</v>
      </c>
      <c r="BO421" t="n">
        <v>19034.11471599972</v>
      </c>
      <c r="BP421" t="n">
        <v>0.192926716815704</v>
      </c>
      <c r="BQ421" t="n">
        <v>2.115126981898181</v>
      </c>
      <c r="BR421" t="n">
        <v>105.824869255124</v>
      </c>
      <c r="BS421" t="n">
        <v>3994.726303618261</v>
      </c>
      <c r="BT421" t="n">
        <v>3222.521659600501</v>
      </c>
      <c r="BU421" t="n">
        <v>2009.525019530335</v>
      </c>
      <c r="BV421" t="n">
        <v>20481.325975</v>
      </c>
      <c r="BW421" t="n">
        <v>1472.9</v>
      </c>
      <c r="BX421" t="n">
        <v>17.9708</v>
      </c>
      <c r="BY421" t="inlineStr">
        <is>
          <t>2023-03-12 06:58:00</t>
        </is>
      </c>
      <c r="BZ421" t="inlineStr">
        <is>
          <t>2023-03-12 06:58:00</t>
        </is>
      </c>
      <c r="CA421" t="inlineStr">
        <is>
          <t>2023-03-12 06:58:00</t>
        </is>
      </c>
    </row>
    <row r="422">
      <c r="A422" t="n">
        <v>419</v>
      </c>
      <c r="B422" t="n">
        <v>211</v>
      </c>
      <c r="C422" t="n">
        <v>80</v>
      </c>
      <c r="D422" t="n">
        <v>1123.115425414408</v>
      </c>
      <c r="E422" t="n">
        <v>10.866530577106</v>
      </c>
      <c r="F422" t="n">
        <v>137.7515211109229</v>
      </c>
      <c r="G422" t="n">
        <v>6758.336202782949</v>
      </c>
      <c r="H422" t="n">
        <v>265761.7690246077</v>
      </c>
      <c r="I422" t="n">
        <v>209570.7963750384</v>
      </c>
      <c r="J422" t="n">
        <v>-98.67573969989947</v>
      </c>
      <c r="K422" t="n">
        <v>300.0212427140526</v>
      </c>
      <c r="L422" t="n">
        <v>-275.3129904447485</v>
      </c>
      <c r="M422" t="n">
        <v>0.9431997984494779</v>
      </c>
      <c r="N422" t="n">
        <v>19.4930742722027</v>
      </c>
      <c r="O422" t="n">
        <v>505.0202560439763</v>
      </c>
      <c r="P422" t="n">
        <v>1.721980965690072</v>
      </c>
      <c r="Q422" t="n">
        <v>4.320184789015769</v>
      </c>
      <c r="R422" t="n">
        <v>1020.864997575807</v>
      </c>
      <c r="S422" t="n">
        <v>77.10376884481074</v>
      </c>
      <c r="T422" t="n">
        <v>540.8127605777969</v>
      </c>
      <c r="U422" t="n">
        <v>48824.23631458438</v>
      </c>
      <c r="V422" t="n">
        <v>265</v>
      </c>
      <c r="W422" t="n">
        <v>455</v>
      </c>
      <c r="X422" t="n">
        <v>169</v>
      </c>
      <c r="Y422" t="n">
        <v>0</v>
      </c>
      <c r="Z422" t="n">
        <v>0.4209870753152417</v>
      </c>
      <c r="AA422" t="n">
        <v>3.053986586273647</v>
      </c>
      <c r="AB422" t="n">
        <v>542.8335190031208</v>
      </c>
      <c r="AC422" t="n">
        <v>4307.730233499685</v>
      </c>
      <c r="AD422" t="n">
        <v>4424.121274795222</v>
      </c>
      <c r="AE422" t="n">
        <v>1.258305278376613</v>
      </c>
      <c r="AF422" t="n">
        <v>17.0252231589061</v>
      </c>
      <c r="AG422" t="n">
        <v>576.2145306125758</v>
      </c>
      <c r="AH422" t="n">
        <v>31990.37893992559</v>
      </c>
      <c r="AI422" t="n">
        <v>20382.08748519381</v>
      </c>
      <c r="AJ422" t="n">
        <v>-10.18842297113375</v>
      </c>
      <c r="AK422" t="n">
        <v>32.5568521038411</v>
      </c>
      <c r="AL422" t="n">
        <v>19.79456015135642</v>
      </c>
      <c r="AM422" t="n">
        <v>-0.7787811672405942</v>
      </c>
      <c r="AN422" t="n">
        <v>15.17288948318692</v>
      </c>
      <c r="AO422" t="n">
        <v>-515.8447415318302</v>
      </c>
      <c r="AP422" t="n">
        <v>1012192.438609681</v>
      </c>
      <c r="AQ422" t="n">
        <v>0.2198614668419831</v>
      </c>
      <c r="AR422" t="n">
        <v>0.2004502382204792</v>
      </c>
      <c r="AS422" t="n">
        <v>0.1199581517586817</v>
      </c>
      <c r="AT422" t="n">
        <v>0.2505229119487361</v>
      </c>
      <c r="AU422" t="n">
        <v>0.2092072312301199</v>
      </c>
      <c r="AV422" t="n">
        <v>8.073819306394528</v>
      </c>
      <c r="AW422" t="n">
        <v>136.5505744068991</v>
      </c>
      <c r="AX422" t="n">
        <v>10465.46911686962</v>
      </c>
      <c r="AY422" t="n">
        <v>171742.3616270605</v>
      </c>
      <c r="AZ422" t="n">
        <v>201598.4368408098</v>
      </c>
      <c r="BA422" t="n">
        <v>14223.00253240171</v>
      </c>
      <c r="BB422" t="n">
        <v>45913.17557424142</v>
      </c>
      <c r="BC422" t="n">
        <v>60136.17810664312</v>
      </c>
      <c r="BD422" t="n">
        <v>0.9431997984494779</v>
      </c>
      <c r="BE422" t="n">
        <v>1.721980965690072</v>
      </c>
      <c r="BF422" t="n">
        <v>19.4930742722027</v>
      </c>
      <c r="BG422" t="n">
        <v>4.320184789015769</v>
      </c>
      <c r="BH422" t="n">
        <v>505.0202560439763</v>
      </c>
      <c r="BI422" t="n">
        <v>1020.864997575807</v>
      </c>
      <c r="BJ422" t="n">
        <v>19188.43560628952</v>
      </c>
      <c r="BK422" t="n">
        <v>35073.08492294612</v>
      </c>
      <c r="BL422" t="n">
        <v>28936.78493545118</v>
      </c>
      <c r="BM422" t="n">
        <v>6452.532785595519</v>
      </c>
      <c r="BN422" t="n">
        <v>9242.573577502291</v>
      </c>
      <c r="BO422" t="n">
        <v>18608.17846401533</v>
      </c>
      <c r="BP422" t="n">
        <v>0.192926716815704</v>
      </c>
      <c r="BQ422" t="n">
        <v>2.115126981898181</v>
      </c>
      <c r="BR422" t="n">
        <v>105.824869255124</v>
      </c>
      <c r="BS422" t="n">
        <v>3994.726303618261</v>
      </c>
      <c r="BT422" t="n">
        <v>3222.521659600501</v>
      </c>
      <c r="BU422" t="n">
        <v>2009.525019530335</v>
      </c>
      <c r="BV422" t="n">
        <v>20521.35249999</v>
      </c>
      <c r="BW422" t="n">
        <v>1472.65</v>
      </c>
      <c r="BX422" t="n">
        <v>18.00297825</v>
      </c>
      <c r="BY422" t="inlineStr">
        <is>
          <t>2023-03-12 06:59:00</t>
        </is>
      </c>
      <c r="BZ422" t="inlineStr">
        <is>
          <t>2023-03-12 06:59:00</t>
        </is>
      </c>
      <c r="CA422" t="inlineStr">
        <is>
          <t>2023-03-12 06:59:00</t>
        </is>
      </c>
    </row>
    <row r="423">
      <c r="A423" t="n">
        <v>420</v>
      </c>
      <c r="B423" t="n">
        <v>211</v>
      </c>
      <c r="C423" t="n">
        <v>80</v>
      </c>
      <c r="D423" t="n">
        <v>1123.131751103905</v>
      </c>
      <c r="E423" t="n">
        <v>10.86724760023565</v>
      </c>
      <c r="F423" t="n">
        <v>137.7683982368592</v>
      </c>
      <c r="G423" t="n">
        <v>6758.336202782949</v>
      </c>
      <c r="H423" t="n">
        <v>265761.7690246077</v>
      </c>
      <c r="I423" t="n">
        <v>209570.7963750384</v>
      </c>
      <c r="J423" t="n">
        <v>-124.7100349671033</v>
      </c>
      <c r="K423" t="n">
        <v>300.0212427140526</v>
      </c>
      <c r="L423" t="n">
        <v>-275.3129904447485</v>
      </c>
      <c r="M423" t="n">
        <v>0.9431997984494779</v>
      </c>
      <c r="N423" t="n">
        <v>6.811916389528693</v>
      </c>
      <c r="O423" t="n">
        <v>1943.260242610116</v>
      </c>
      <c r="P423" t="n">
        <v>1.721980965690072</v>
      </c>
      <c r="Q423" t="n">
        <v>4.320184789015769</v>
      </c>
      <c r="R423" t="n">
        <v>1090.987640885401</v>
      </c>
      <c r="S423" t="n">
        <v>77.10376884481074</v>
      </c>
      <c r="T423" t="n">
        <v>553.4939184604709</v>
      </c>
      <c r="U423" t="n">
        <v>50332.5989444601</v>
      </c>
      <c r="V423" t="n">
        <v>266.3333333333333</v>
      </c>
      <c r="W423" t="n">
        <v>455.6666666666667</v>
      </c>
      <c r="X423" t="n">
        <v>169</v>
      </c>
      <c r="Y423" t="n">
        <v>0</v>
      </c>
      <c r="Z423" t="n">
        <v>0.4209900947047072</v>
      </c>
      <c r="AA423" t="n">
        <v>3.182355888575602</v>
      </c>
      <c r="AB423" t="n">
        <v>577.6313055575393</v>
      </c>
      <c r="AC423" t="n">
        <v>4307.730233499685</v>
      </c>
      <c r="AD423" t="n">
        <v>4424.559693106012</v>
      </c>
      <c r="AE423" t="n">
        <v>1.258308297766079</v>
      </c>
      <c r="AF423" t="n">
        <v>17.07173465935519</v>
      </c>
      <c r="AG423" t="n">
        <v>588.822663833912</v>
      </c>
      <c r="AH423" t="n">
        <v>31990.37893992559</v>
      </c>
      <c r="AI423" t="n">
        <v>20382.24633542587</v>
      </c>
      <c r="AJ423" t="n">
        <v>8.198996270439876</v>
      </c>
      <c r="AK423" t="n">
        <v>-2.196894194011335</v>
      </c>
      <c r="AL423" t="n">
        <v>22.58386163000435</v>
      </c>
      <c r="AM423" t="n">
        <v>-0.7787811672405942</v>
      </c>
      <c r="AN423" t="n">
        <v>2.491731600512909</v>
      </c>
      <c r="AO423" t="n">
        <v>852.2726017247161</v>
      </c>
      <c r="AP423" t="n">
        <v>1012259.836253102</v>
      </c>
      <c r="AQ423" t="n">
        <v>0.2202951222979816</v>
      </c>
      <c r="AR423" t="n">
        <v>0.2004028711786982</v>
      </c>
      <c r="AS423" t="n">
        <v>0.1201965891635624</v>
      </c>
      <c r="AT423" t="n">
        <v>0.2498953414075185</v>
      </c>
      <c r="AU423" t="n">
        <v>0.2092100759522393</v>
      </c>
      <c r="AV423" t="n">
        <v>8.071525638538612</v>
      </c>
      <c r="AW423" t="n">
        <v>136.5234866864563</v>
      </c>
      <c r="AX423" t="n">
        <v>10460.88758024184</v>
      </c>
      <c r="AY423" t="n">
        <v>171730.5631993214</v>
      </c>
      <c r="AZ423" t="n">
        <v>201550.3865527727</v>
      </c>
      <c r="BA423" t="n">
        <v>14223.00253240171</v>
      </c>
      <c r="BB423" t="n">
        <v>47175.03254059757</v>
      </c>
      <c r="BC423" t="n">
        <v>61398.03507299927</v>
      </c>
      <c r="BD423" t="n">
        <v>0.9431997984494779</v>
      </c>
      <c r="BE423" t="n">
        <v>1.721980965690072</v>
      </c>
      <c r="BF423" t="n">
        <v>6.811916389528693</v>
      </c>
      <c r="BG423" t="n">
        <v>4.320184789015769</v>
      </c>
      <c r="BH423" t="n">
        <v>1943.260242610116</v>
      </c>
      <c r="BI423" t="n">
        <v>1090.987640885401</v>
      </c>
      <c r="BJ423" t="n">
        <v>19188.43560628952</v>
      </c>
      <c r="BK423" t="n">
        <v>35073.08492294612</v>
      </c>
      <c r="BL423" t="n">
        <v>10249.36135483517</v>
      </c>
      <c r="BM423" t="n">
        <v>6452.532785595519</v>
      </c>
      <c r="BN423" t="n">
        <v>35123.70213575998</v>
      </c>
      <c r="BO423" t="n">
        <v>19870.03543037147</v>
      </c>
      <c r="BP423" t="n">
        <v>0.192926716815704</v>
      </c>
      <c r="BQ423" t="n">
        <v>1.548374269715912</v>
      </c>
      <c r="BR423" t="n">
        <v>161.8795059987682</v>
      </c>
      <c r="BS423" t="n">
        <v>3994.726303618261</v>
      </c>
      <c r="BT423" t="n">
        <v>2387.333887631865</v>
      </c>
      <c r="BU423" t="n">
        <v>3018.228207732211</v>
      </c>
      <c r="BV423" t="n">
        <v>20536.755</v>
      </c>
      <c r="BW423" t="n">
        <v>1473.63700961</v>
      </c>
      <c r="BX423" t="n">
        <v>17.995</v>
      </c>
      <c r="BY423" t="inlineStr">
        <is>
          <t>2023-03-12 07:00:00</t>
        </is>
      </c>
      <c r="BZ423" t="inlineStr">
        <is>
          <t>2023-03-12 07:00:00</t>
        </is>
      </c>
      <c r="CA423" t="inlineStr">
        <is>
          <t>2023-03-12 07:00:00</t>
        </is>
      </c>
    </row>
    <row r="424">
      <c r="A424" t="n">
        <v>421</v>
      </c>
      <c r="B424" t="n">
        <v>211</v>
      </c>
      <c r="C424" t="n">
        <v>80</v>
      </c>
      <c r="D424" t="n">
        <v>1123.131751103905</v>
      </c>
      <c r="E424" t="n">
        <v>10.86724760023565</v>
      </c>
      <c r="F424" t="n">
        <v>137.7768367998274</v>
      </c>
      <c r="G424" t="n">
        <v>6758.3384254993</v>
      </c>
      <c r="H424" t="n">
        <v>265761.7690246077</v>
      </c>
      <c r="I424" t="n">
        <v>209570.7963750384</v>
      </c>
      <c r="J424" t="n">
        <v>-137.8099101737349</v>
      </c>
      <c r="K424" t="n">
        <v>300.0212427140526</v>
      </c>
      <c r="L424" t="n">
        <v>-275.3129904447485</v>
      </c>
      <c r="M424" t="n">
        <v>0.9431997984494779</v>
      </c>
      <c r="N424" t="n">
        <v>0.4713374481916865</v>
      </c>
      <c r="O424" t="n">
        <v>2645.834721287262</v>
      </c>
      <c r="P424" t="n">
        <v>1.721980965690072</v>
      </c>
      <c r="Q424" t="n">
        <v>4.320184789015769</v>
      </c>
      <c r="R424" t="n">
        <v>1126.048962540198</v>
      </c>
      <c r="S424" t="n">
        <v>77.10376884481074</v>
      </c>
      <c r="T424" t="n">
        <v>559.8344974018079</v>
      </c>
      <c r="U424" t="n">
        <v>51103.3257740039</v>
      </c>
      <c r="V424" t="n">
        <v>267.6666666666667</v>
      </c>
      <c r="W424" t="n">
        <v>456</v>
      </c>
      <c r="X424" t="n">
        <v>169</v>
      </c>
      <c r="Y424" t="n">
        <v>0</v>
      </c>
      <c r="Z424" t="n">
        <v>0.4209900947047072</v>
      </c>
      <c r="AA424" t="n">
        <v>3.246540539726579</v>
      </c>
      <c r="AB424" t="n">
        <v>595.1996145365342</v>
      </c>
      <c r="AC424" t="n">
        <v>4307.730233499685</v>
      </c>
      <c r="AD424" t="n">
        <v>4424.778902261407</v>
      </c>
      <c r="AE424" t="n">
        <v>1.258308297766079</v>
      </c>
      <c r="AF424" t="n">
        <v>17.09499040957973</v>
      </c>
      <c r="AG424" t="n">
        <v>595.1881141114565</v>
      </c>
      <c r="AH424" t="n">
        <v>31990.37893992559</v>
      </c>
      <c r="AI424" t="n">
        <v>20382.32576054189</v>
      </c>
      <c r="AJ424" t="n">
        <v>16.61048186354051</v>
      </c>
      <c r="AK424" t="n">
        <v>-18.48343496770184</v>
      </c>
      <c r="AL424" t="n">
        <v>-4.476233268615847</v>
      </c>
      <c r="AM424" t="n">
        <v>-0.7787811672405942</v>
      </c>
      <c r="AN424" t="n">
        <v>-3.848847340824096</v>
      </c>
      <c r="AO424" t="n">
        <v>1519.785758747065</v>
      </c>
      <c r="AP424" t="n">
        <v>1012974.357726991</v>
      </c>
      <c r="AQ424" t="n">
        <v>0.2203194975153822</v>
      </c>
      <c r="AR424" t="n">
        <v>0.2004325620154963</v>
      </c>
      <c r="AS424" t="n">
        <v>0.1200585770423384</v>
      </c>
      <c r="AT424" t="n">
        <v>0.2501418572111839</v>
      </c>
      <c r="AU424" t="n">
        <v>0.2090475062155992</v>
      </c>
      <c r="AV424" t="n">
        <v>8.072981182289759</v>
      </c>
      <c r="AW424" t="n">
        <v>136.5511401838022</v>
      </c>
      <c r="AX424" t="n">
        <v>10464.0937870137</v>
      </c>
      <c r="AY424" t="n">
        <v>171750.2090410567</v>
      </c>
      <c r="AZ424" t="n">
        <v>201602.5346530601</v>
      </c>
      <c r="BA424" t="n">
        <v>14223.00253240171</v>
      </c>
      <c r="BB424" t="n">
        <v>47805.96102377564</v>
      </c>
      <c r="BC424" t="n">
        <v>62028.96355617735</v>
      </c>
      <c r="BD424" t="n">
        <v>0.9431997984494779</v>
      </c>
      <c r="BE424" t="n">
        <v>1.721980965690072</v>
      </c>
      <c r="BF424" t="n">
        <v>0.4713374481916865</v>
      </c>
      <c r="BG424" t="n">
        <v>4.320184789015769</v>
      </c>
      <c r="BH424" t="n">
        <v>2645.834721287262</v>
      </c>
      <c r="BI424" t="n">
        <v>1126.048962540198</v>
      </c>
      <c r="BJ424" t="n">
        <v>19188.43560628952</v>
      </c>
      <c r="BK424" t="n">
        <v>35073.08492294612</v>
      </c>
      <c r="BL424" t="n">
        <v>905.6495645271643</v>
      </c>
      <c r="BM424" t="n">
        <v>6452.532785595519</v>
      </c>
      <c r="BN424" t="n">
        <v>47766.11624169007</v>
      </c>
      <c r="BO424" t="n">
        <v>20500.96391354954</v>
      </c>
      <c r="BP424" t="n">
        <v>0.192926716815704</v>
      </c>
      <c r="BQ424" t="n">
        <v>1.264997913624777</v>
      </c>
      <c r="BR424" t="n">
        <v>181.3719794953771</v>
      </c>
      <c r="BS424" t="n">
        <v>3994.726303618261</v>
      </c>
      <c r="BT424" t="n">
        <v>1969.740001647547</v>
      </c>
      <c r="BU424" t="n">
        <v>3368.781897181809</v>
      </c>
      <c r="BV424" t="n">
        <v>20545.255</v>
      </c>
      <c r="BW424" t="n">
        <v>1474.30832856</v>
      </c>
      <c r="BX424" t="n">
        <v>18.02</v>
      </c>
      <c r="BY424" t="inlineStr">
        <is>
          <t>2023-03-12 07:01:00</t>
        </is>
      </c>
      <c r="BZ424" t="inlineStr">
        <is>
          <t>2023-03-12 07:01:00</t>
        </is>
      </c>
      <c r="CA424" t="inlineStr">
        <is>
          <t>2023-03-12 07:01:00</t>
        </is>
      </c>
    </row>
    <row r="425">
      <c r="A425" t="n">
        <v>422</v>
      </c>
      <c r="B425" t="n">
        <v>211</v>
      </c>
      <c r="C425" t="n">
        <v>80</v>
      </c>
      <c r="D425" t="n">
        <v>1123.235725935815</v>
      </c>
      <c r="E425" t="n">
        <v>10.86805036431301</v>
      </c>
      <c r="F425" t="n">
        <v>137.8292637416024</v>
      </c>
      <c r="G425" t="n">
        <v>6692.012558182078</v>
      </c>
      <c r="H425" t="n">
        <v>267018.249314809</v>
      </c>
      <c r="I425" t="n">
        <v>209570.7963750384</v>
      </c>
      <c r="J425" t="n">
        <v>-143.1709884021361</v>
      </c>
      <c r="K425" t="n">
        <v>300.0212427140526</v>
      </c>
      <c r="L425" t="n">
        <v>-275.3129904447485</v>
      </c>
      <c r="M425" t="n">
        <v>0.9431997984494779</v>
      </c>
      <c r="N425" t="n">
        <v>0.4713374481916865</v>
      </c>
      <c r="O425" t="n">
        <v>2577.676425329581</v>
      </c>
      <c r="P425" t="n">
        <v>2.642344065177141</v>
      </c>
      <c r="Q425" t="n">
        <v>4.320184789015769</v>
      </c>
      <c r="R425" t="n">
        <v>1126.048962540198</v>
      </c>
      <c r="S425" t="n">
        <v>78.02413194429781</v>
      </c>
      <c r="T425" t="n">
        <v>559.8344974018079</v>
      </c>
      <c r="U425" t="n">
        <v>51237.96617397921</v>
      </c>
      <c r="V425" t="n">
        <v>268.6666666666667</v>
      </c>
      <c r="W425" t="n">
        <v>456.6666666666667</v>
      </c>
      <c r="X425" t="n">
        <v>169.6666666666667</v>
      </c>
      <c r="Y425" t="n">
        <v>0</v>
      </c>
      <c r="Z425" t="n">
        <v>0.4209934867036231</v>
      </c>
      <c r="AA425" t="n">
        <v>3.246580669829103</v>
      </c>
      <c r="AB425" t="n">
        <v>596.0050730793856</v>
      </c>
      <c r="AC425" t="n">
        <v>4307.731381114133</v>
      </c>
      <c r="AD425" t="n">
        <v>4424.779011246527</v>
      </c>
      <c r="AE425" t="n">
        <v>1.258311689764995</v>
      </c>
      <c r="AF425" t="n">
        <v>17.09503053968225</v>
      </c>
      <c r="AG425" t="n">
        <v>595.479948303239</v>
      </c>
      <c r="AH425" t="n">
        <v>31990.37935572921</v>
      </c>
      <c r="AI425" t="n">
        <v>20382.32580002938</v>
      </c>
      <c r="AJ425" t="n">
        <v>18.03565139959027</v>
      </c>
      <c r="AK425" t="n">
        <v>-18.28501170999447</v>
      </c>
      <c r="AL425" t="n">
        <v>-34.08797935538369</v>
      </c>
      <c r="AM425" t="n">
        <v>-1.699144266727663</v>
      </c>
      <c r="AN425" t="n">
        <v>-3.848847340824096</v>
      </c>
      <c r="AO425" t="n">
        <v>1451.627462789384</v>
      </c>
      <c r="AP425" t="n">
        <v>1013077.490661198</v>
      </c>
      <c r="AQ425" t="n">
        <v>0.2203882478419883</v>
      </c>
      <c r="AR425" t="n">
        <v>0.2005034559045083</v>
      </c>
      <c r="AS425" t="n">
        <v>0.1202131915641389</v>
      </c>
      <c r="AT425" t="n">
        <v>0.2498549164272463</v>
      </c>
      <c r="AU425" t="n">
        <v>0.2090401882621181</v>
      </c>
      <c r="AV425" t="n">
        <v>8.072110522462088</v>
      </c>
      <c r="AW425" t="n">
        <v>136.5992210765399</v>
      </c>
      <c r="AX425" t="n">
        <v>10460.61559203693</v>
      </c>
      <c r="AY425" t="n">
        <v>171729.6381027599</v>
      </c>
      <c r="AZ425" t="n">
        <v>201561.0445917176</v>
      </c>
      <c r="BA425" t="n">
        <v>14223.00253240171</v>
      </c>
      <c r="BB425" t="n">
        <v>66713.67044886312</v>
      </c>
      <c r="BC425" t="n">
        <v>80936.67298126483</v>
      </c>
      <c r="BD425" t="n">
        <v>0.9431997984494779</v>
      </c>
      <c r="BE425" t="n">
        <v>2.642344065177141</v>
      </c>
      <c r="BF425" t="n">
        <v>0.4713374481916865</v>
      </c>
      <c r="BG425" t="n">
        <v>4.320184789015769</v>
      </c>
      <c r="BH425" t="n">
        <v>2577.676425329581</v>
      </c>
      <c r="BI425" t="n">
        <v>1126.048962540198</v>
      </c>
      <c r="BJ425" t="n">
        <v>19188.43560628952</v>
      </c>
      <c r="BK425" t="n">
        <v>53980.79434803361</v>
      </c>
      <c r="BL425" t="n">
        <v>905.6495645271643</v>
      </c>
      <c r="BM425" t="n">
        <v>6452.532785595519</v>
      </c>
      <c r="BN425" t="n">
        <v>46537.22340629482</v>
      </c>
      <c r="BO425" t="n">
        <v>20500.96391354954</v>
      </c>
      <c r="BP425" t="n">
        <v>0.192926716815704</v>
      </c>
      <c r="BQ425" t="n">
        <v>1.264997913624777</v>
      </c>
      <c r="BR425" t="n">
        <v>148.6247117171788</v>
      </c>
      <c r="BS425" t="n">
        <v>3994.726303618261</v>
      </c>
      <c r="BT425" t="n">
        <v>1969.740001647547</v>
      </c>
      <c r="BU425" t="n">
        <v>2778.352580554916</v>
      </c>
      <c r="BV425" t="n">
        <v>20543.75</v>
      </c>
      <c r="BW425" t="n">
        <v>1474.05</v>
      </c>
      <c r="BX425" t="n">
        <v>18.03136071</v>
      </c>
      <c r="BY425" t="inlineStr">
        <is>
          <t>2023-03-12 07:02:00</t>
        </is>
      </c>
      <c r="BZ425" t="inlineStr">
        <is>
          <t>2023-03-12 07:02:00</t>
        </is>
      </c>
      <c r="CA425" t="inlineStr">
        <is>
          <t>2023-03-12 07:02:00</t>
        </is>
      </c>
    </row>
    <row r="426">
      <c r="A426" t="n">
        <v>423</v>
      </c>
      <c r="B426" t="n">
        <v>211</v>
      </c>
      <c r="C426" t="n">
        <v>80</v>
      </c>
      <c r="D426" t="n">
        <v>1124.399266994257</v>
      </c>
      <c r="E426" t="n">
        <v>10.86865465708751</v>
      </c>
      <c r="F426" t="n">
        <v>137.8410425486212</v>
      </c>
      <c r="G426" t="n">
        <v>6713.830174138439</v>
      </c>
      <c r="H426" t="n">
        <v>267646.4894599096</v>
      </c>
      <c r="I426" t="n">
        <v>209602.5945080734</v>
      </c>
      <c r="J426" t="n">
        <v>-149.131923086882</v>
      </c>
      <c r="K426" t="n">
        <v>300.0212427140526</v>
      </c>
      <c r="L426" t="n">
        <v>-275.3129904447485</v>
      </c>
      <c r="M426" t="n">
        <v>1.08778476810455</v>
      </c>
      <c r="N426" t="n">
        <v>0.4713374481916865</v>
      </c>
      <c r="O426" t="n">
        <v>2547.733656002222</v>
      </c>
      <c r="P426" t="n">
        <v>2.884825678504285</v>
      </c>
      <c r="Q426" t="n">
        <v>4.320184789015769</v>
      </c>
      <c r="R426" t="n">
        <v>1055.926319230604</v>
      </c>
      <c r="S426" t="n">
        <v>78.84659840011281</v>
      </c>
      <c r="T426" t="n">
        <v>559.8344974018079</v>
      </c>
      <c r="U426" t="n">
        <v>51371.27263862497</v>
      </c>
      <c r="V426" t="n">
        <v>269.6666666666667</v>
      </c>
      <c r="W426" t="n">
        <v>458.3333333333333</v>
      </c>
      <c r="X426" t="n">
        <v>170</v>
      </c>
      <c r="Y426" t="n">
        <v>0</v>
      </c>
      <c r="Z426" t="n">
        <v>0.4210108808246669</v>
      </c>
      <c r="AA426" t="n">
        <v>3.246589983387596</v>
      </c>
      <c r="AB426" t="n">
        <v>597.9971152558385</v>
      </c>
      <c r="AC426" t="n">
        <v>4307.731954921357</v>
      </c>
      <c r="AD426" t="n">
        <v>4426.309465289445</v>
      </c>
      <c r="AE426" t="n">
        <v>1.258319597058635</v>
      </c>
      <c r="AF426" t="n">
        <v>17.09503985324075</v>
      </c>
      <c r="AG426" t="n">
        <v>597.2421863128845</v>
      </c>
      <c r="AH426" t="n">
        <v>31990.37956363101</v>
      </c>
      <c r="AI426" t="n">
        <v>20383.40762762902</v>
      </c>
      <c r="AJ426" t="n">
        <v>19.9218660590149</v>
      </c>
      <c r="AK426" t="n">
        <v>-17.9108120945816</v>
      </c>
      <c r="AL426" t="n">
        <v>-15.84173630723297</v>
      </c>
      <c r="AM426" t="n">
        <v>-1.797040910399735</v>
      </c>
      <c r="AN426" t="n">
        <v>-3.848847340824096</v>
      </c>
      <c r="AO426" t="n">
        <v>1491.807336771619</v>
      </c>
      <c r="AP426" t="n">
        <v>1013617.762026619</v>
      </c>
      <c r="AQ426" t="n">
        <v>0.2202709127999594</v>
      </c>
      <c r="AR426" t="n">
        <v>0.2004377131396139</v>
      </c>
      <c r="AS426" t="n">
        <v>0.1184550172381721</v>
      </c>
      <c r="AT426" t="n">
        <v>0.2519215456613048</v>
      </c>
      <c r="AU426" t="n">
        <v>0.2089148111609497</v>
      </c>
      <c r="AV426" t="n">
        <v>8.070568404330409</v>
      </c>
      <c r="AW426" t="n">
        <v>136.5743687656639</v>
      </c>
      <c r="AX426" t="n">
        <v>10542.36174999886</v>
      </c>
      <c r="AY426" t="n">
        <v>171666.7786002735</v>
      </c>
      <c r="AZ426" t="n">
        <v>201534.6278431921</v>
      </c>
      <c r="BA426" t="n">
        <v>14223.00253240171</v>
      </c>
      <c r="BB426" t="n">
        <v>70435.29470021247</v>
      </c>
      <c r="BC426" t="n">
        <v>84658.29723261418</v>
      </c>
      <c r="BD426" t="n">
        <v>1.08778476810455</v>
      </c>
      <c r="BE426" t="n">
        <v>2.884825678504285</v>
      </c>
      <c r="BF426" t="n">
        <v>0.4713374481916865</v>
      </c>
      <c r="BG426" t="n">
        <v>4.320184789015769</v>
      </c>
      <c r="BH426" t="n">
        <v>2547.733656002222</v>
      </c>
      <c r="BI426" t="n">
        <v>1055.926319230604</v>
      </c>
      <c r="BJ426" t="n">
        <v>22159.25912403471</v>
      </c>
      <c r="BK426" t="n">
        <v>58961.51404204566</v>
      </c>
      <c r="BL426" t="n">
        <v>905.6495645271643</v>
      </c>
      <c r="BM426" t="n">
        <v>6452.532785595519</v>
      </c>
      <c r="BN426" t="n">
        <v>45997.31453189688</v>
      </c>
      <c r="BO426" t="n">
        <v>19238.56739342303</v>
      </c>
      <c r="BP426" t="n">
        <v>0.2935220147397953</v>
      </c>
      <c r="BQ426" t="n">
        <v>1.264997913624777</v>
      </c>
      <c r="BR426" t="n">
        <v>134.3847890468828</v>
      </c>
      <c r="BS426" t="n">
        <v>6061.683038889045</v>
      </c>
      <c r="BT426" t="n">
        <v>1969.740001647547</v>
      </c>
      <c r="BU426" t="n">
        <v>2521.587398404304</v>
      </c>
      <c r="BV426" t="n">
        <v>20547.25</v>
      </c>
      <c r="BW426" t="n">
        <v>1474.325</v>
      </c>
      <c r="BX426" t="n">
        <v>18.00269443</v>
      </c>
      <c r="BY426" t="inlineStr">
        <is>
          <t>2023-03-12 07:03:00</t>
        </is>
      </c>
      <c r="BZ426" t="inlineStr">
        <is>
          <t>2023-03-12 07:03:00</t>
        </is>
      </c>
      <c r="CA426" t="inlineStr">
        <is>
          <t>2023-03-12 07:03:00</t>
        </is>
      </c>
    </row>
    <row r="427">
      <c r="A427" t="n">
        <v>424</v>
      </c>
      <c r="B427" t="n">
        <v>211</v>
      </c>
      <c r="C427" t="n">
        <v>80</v>
      </c>
      <c r="D427" t="n">
        <v>1125.371999338747</v>
      </c>
      <c r="E427" t="n">
        <v>10.8691172469239</v>
      </c>
      <c r="F427" t="n">
        <v>137.8450938739044</v>
      </c>
      <c r="G427" t="n">
        <v>6760.479281851441</v>
      </c>
      <c r="H427" t="n">
        <v>267646.4894599096</v>
      </c>
      <c r="I427" t="n">
        <v>209626.4268310008</v>
      </c>
      <c r="J427" t="n">
        <v>-150.7824618187833</v>
      </c>
      <c r="K427" t="n">
        <v>300.0212427140526</v>
      </c>
      <c r="L427" t="n">
        <v>-275.3129904447485</v>
      </c>
      <c r="M427" t="n">
        <v>1.160077252932086</v>
      </c>
      <c r="N427" t="n">
        <v>0.4713374481916865</v>
      </c>
      <c r="O427" t="n">
        <v>2547.733656002222</v>
      </c>
      <c r="P427" t="n">
        <v>2.934246374982361</v>
      </c>
      <c r="Q427" t="n">
        <v>4.320184789015769</v>
      </c>
      <c r="R427" t="n">
        <v>1020.864997575807</v>
      </c>
      <c r="S427" t="n">
        <v>79.18601151783481</v>
      </c>
      <c r="T427" t="n">
        <v>559.8344974018079</v>
      </c>
      <c r="U427" t="n">
        <v>51406.33396027977</v>
      </c>
      <c r="V427" t="n">
        <v>270</v>
      </c>
      <c r="W427" t="n">
        <v>459.6666666666667</v>
      </c>
      <c r="X427" t="n">
        <v>170</v>
      </c>
      <c r="Y427" t="n">
        <v>0</v>
      </c>
      <c r="Z427" t="n">
        <v>0.4210202359794331</v>
      </c>
      <c r="AA427" t="n">
        <v>3.246593297316617</v>
      </c>
      <c r="AB427" t="n">
        <v>599.3901441613544</v>
      </c>
      <c r="AC427" t="n">
        <v>4307.731972687863</v>
      </c>
      <c r="AD427" t="n">
        <v>4427.301493917885</v>
      </c>
      <c r="AE427" t="n">
        <v>1.2583242087997</v>
      </c>
      <c r="AF427" t="n">
        <v>17.09504316716977</v>
      </c>
      <c r="AG427" t="n">
        <v>598.6352152184007</v>
      </c>
      <c r="AH427" t="n">
        <v>31990.37957006607</v>
      </c>
      <c r="AI427" t="n">
        <v>20384.17536041023</v>
      </c>
      <c r="AJ427" t="n">
        <v>-17.68204900164572</v>
      </c>
      <c r="AK427" t="n">
        <v>-20.05975185987529</v>
      </c>
      <c r="AL427" t="n">
        <v>32.28022627892386</v>
      </c>
      <c r="AM427" t="n">
        <v>-1.774169122050275</v>
      </c>
      <c r="AN427" t="n">
        <v>-3.848847340824096</v>
      </c>
      <c r="AO427" t="n">
        <v>1526.868658426415</v>
      </c>
      <c r="AP427" t="n">
        <v>1014565.074174615</v>
      </c>
      <c r="AQ427" t="n">
        <v>0.2201149734870588</v>
      </c>
      <c r="AR427" t="n">
        <v>0.2003050373292464</v>
      </c>
      <c r="AS427" t="n">
        <v>0.1191318685775357</v>
      </c>
      <c r="AT427" t="n">
        <v>0.2517375514814237</v>
      </c>
      <c r="AU427" t="n">
        <v>0.2087105691247353</v>
      </c>
      <c r="AV427" t="n">
        <v>8.067452719311197</v>
      </c>
      <c r="AW427" t="n">
        <v>136.5131357280789</v>
      </c>
      <c r="AX427" t="n">
        <v>10618.60242281807</v>
      </c>
      <c r="AY427" t="n">
        <v>171596.1208849153</v>
      </c>
      <c r="AZ427" t="n">
        <v>201472.8180723787</v>
      </c>
      <c r="BA427" t="n">
        <v>17469.33746212614</v>
      </c>
      <c r="BB427" t="n">
        <v>67569.17946961528</v>
      </c>
      <c r="BC427" t="n">
        <v>85038.51693174143</v>
      </c>
      <c r="BD427" t="n">
        <v>1.160077252932086</v>
      </c>
      <c r="BE427" t="n">
        <v>2.934246374982361</v>
      </c>
      <c r="BF427" t="n">
        <v>0.4713374481916865</v>
      </c>
      <c r="BG427" t="n">
        <v>4.320184789015769</v>
      </c>
      <c r="BH427" t="n">
        <v>2547.733656002222</v>
      </c>
      <c r="BI427" t="n">
        <v>1020.864997575807</v>
      </c>
      <c r="BJ427" t="n">
        <v>23644.6708829073</v>
      </c>
      <c r="BK427" t="n">
        <v>59971.28146250424</v>
      </c>
      <c r="BL427" t="n">
        <v>905.6495645271643</v>
      </c>
      <c r="BM427" t="n">
        <v>6452.532785595519</v>
      </c>
      <c r="BN427" t="n">
        <v>45997.31453189688</v>
      </c>
      <c r="BO427" t="n">
        <v>18607.36913335979</v>
      </c>
      <c r="BP427" t="n">
        <v>0.3438196637018409</v>
      </c>
      <c r="BQ427" t="n">
        <v>1.264997913624777</v>
      </c>
      <c r="BR427" t="n">
        <v>134.3847890468828</v>
      </c>
      <c r="BS427" t="n">
        <v>7095.161406524438</v>
      </c>
      <c r="BT427" t="n">
        <v>1969.740001647547</v>
      </c>
      <c r="BU427" t="n">
        <v>2521.587398404304</v>
      </c>
      <c r="BV427" t="n">
        <v>20511.286385</v>
      </c>
      <c r="BW427" t="n">
        <v>1473.35</v>
      </c>
      <c r="BX427" t="n">
        <v>17.9685</v>
      </c>
      <c r="BY427" t="inlineStr">
        <is>
          <t>2023-03-12 07:04:00</t>
        </is>
      </c>
      <c r="BZ427" t="inlineStr">
        <is>
          <t>2023-03-12 07:04:00</t>
        </is>
      </c>
      <c r="CA427" t="inlineStr">
        <is>
          <t>2023-03-12 07:04:00</t>
        </is>
      </c>
    </row>
    <row r="428">
      <c r="A428" t="n">
        <v>425</v>
      </c>
      <c r="B428" t="n">
        <v>211</v>
      </c>
      <c r="C428" t="n">
        <v>80</v>
      </c>
      <c r="D428" t="n">
        <v>1125.636499584972</v>
      </c>
      <c r="E428" t="n">
        <v>10.86939461427245</v>
      </c>
      <c r="F428" t="n">
        <v>137.8466457996345</v>
      </c>
      <c r="G428" t="n">
        <v>6772.480227717741</v>
      </c>
      <c r="H428" t="n">
        <v>267646.4894599096</v>
      </c>
      <c r="I428" t="n">
        <v>209641.0117120744</v>
      </c>
      <c r="J428" t="n">
        <v>-150.7824618187833</v>
      </c>
      <c r="K428" t="n">
        <v>300.0212427140526</v>
      </c>
      <c r="L428" t="n">
        <v>-275.3129904447485</v>
      </c>
      <c r="M428" t="n">
        <v>1.160077252932086</v>
      </c>
      <c r="N428" t="n">
        <v>0.4713374481916865</v>
      </c>
      <c r="O428" t="n">
        <v>2547.733656002222</v>
      </c>
      <c r="P428" t="n">
        <v>3.013381707325497</v>
      </c>
      <c r="Q428" t="n">
        <v>4.320184789015769</v>
      </c>
      <c r="R428" t="n">
        <v>1020.864997575807</v>
      </c>
      <c r="S428" t="n">
        <v>79.26514685017796</v>
      </c>
      <c r="T428" t="n">
        <v>559.8344974018079</v>
      </c>
      <c r="U428" t="n">
        <v>51406.33396027977</v>
      </c>
      <c r="V428" t="n">
        <v>270</v>
      </c>
      <c r="W428" t="n">
        <v>460</v>
      </c>
      <c r="X428" t="n">
        <v>170</v>
      </c>
      <c r="Y428" t="n">
        <v>0</v>
      </c>
      <c r="Z428" t="n">
        <v>0.4210213778745882</v>
      </c>
      <c r="AA428" t="n">
        <v>3.246594561805118</v>
      </c>
      <c r="AB428" t="n">
        <v>599.7498401147089</v>
      </c>
      <c r="AC428" t="n">
        <v>4307.731981571115</v>
      </c>
      <c r="AD428" t="n">
        <v>4427.724561337845</v>
      </c>
      <c r="AE428" t="n">
        <v>1.258325350694855</v>
      </c>
      <c r="AF428" t="n">
        <v>17.09504443165827</v>
      </c>
      <c r="AG428" t="n">
        <v>598.9949111717555</v>
      </c>
      <c r="AH428" t="n">
        <v>31990.3795732836</v>
      </c>
      <c r="AI428" t="n">
        <v>20384.59842783019</v>
      </c>
      <c r="AJ428" t="n">
        <v>-31.0780366872488</v>
      </c>
      <c r="AK428" t="n">
        <v>-21.3106272456433</v>
      </c>
      <c r="AL428" t="n">
        <v>49.68369409884223</v>
      </c>
      <c r="AM428" t="n">
        <v>-1.853304454393411</v>
      </c>
      <c r="AN428" t="n">
        <v>-3.848847340824096</v>
      </c>
      <c r="AO428" t="n">
        <v>1526.868658426415</v>
      </c>
      <c r="AP428" t="n">
        <v>1014093.894896584</v>
      </c>
      <c r="AQ428" t="n">
        <v>0.2198411584230412</v>
      </c>
      <c r="AR428" t="n">
        <v>0.2002714640933996</v>
      </c>
      <c r="AS428" t="n">
        <v>0.1197874009372036</v>
      </c>
      <c r="AT428" t="n">
        <v>0.2513093969518629</v>
      </c>
      <c r="AU428" t="n">
        <v>0.2087905795944929</v>
      </c>
      <c r="AV428" t="n">
        <v>8.065046162426002</v>
      </c>
      <c r="AW428" t="n">
        <v>136.4511640222824</v>
      </c>
      <c r="AX428" t="n">
        <v>10633.56198469952</v>
      </c>
      <c r="AY428" t="n">
        <v>171547.7317804536</v>
      </c>
      <c r="AZ428" t="n">
        <v>201394.2498044503</v>
      </c>
      <c r="BA428" t="n">
        <v>19092.50492698836</v>
      </c>
      <c r="BB428" t="n">
        <v>67569.17946961528</v>
      </c>
      <c r="BC428" t="n">
        <v>86661.68439660364</v>
      </c>
      <c r="BD428" t="n">
        <v>1.160077252932086</v>
      </c>
      <c r="BE428" t="n">
        <v>3.013381707325497</v>
      </c>
      <c r="BF428" t="n">
        <v>0.4713374481916865</v>
      </c>
      <c r="BG428" t="n">
        <v>4.320184789015769</v>
      </c>
      <c r="BH428" t="n">
        <v>2547.733656002222</v>
      </c>
      <c r="BI428" t="n">
        <v>1020.864997575807</v>
      </c>
      <c r="BJ428" t="n">
        <v>23644.6708829073</v>
      </c>
      <c r="BK428" t="n">
        <v>61594.44892736647</v>
      </c>
      <c r="BL428" t="n">
        <v>905.6495645271643</v>
      </c>
      <c r="BM428" t="n">
        <v>6452.532785595519</v>
      </c>
      <c r="BN428" t="n">
        <v>45997.31453189688</v>
      </c>
      <c r="BO428" t="n">
        <v>18607.36913335979</v>
      </c>
      <c r="BP428" t="n">
        <v>0.3438196637018409</v>
      </c>
      <c r="BQ428" t="n">
        <v>1.264997913624777</v>
      </c>
      <c r="BR428" t="n">
        <v>134.3847890468828</v>
      </c>
      <c r="BS428" t="n">
        <v>7095.161406524438</v>
      </c>
      <c r="BT428" t="n">
        <v>1969.740001647547</v>
      </c>
      <c r="BU428" t="n">
        <v>2521.587398404304</v>
      </c>
      <c r="BV428" t="n">
        <v>20516.1225</v>
      </c>
      <c r="BW428" t="n">
        <v>1473.35</v>
      </c>
      <c r="BX428" t="n">
        <v>17.9685</v>
      </c>
      <c r="BY428" t="inlineStr">
        <is>
          <t>2023-03-12 07:05:00</t>
        </is>
      </c>
      <c r="BZ428" t="inlineStr">
        <is>
          <t>2023-03-12 07:04:00</t>
        </is>
      </c>
      <c r="CA428" t="inlineStr">
        <is>
          <t>2023-03-12 07:04:00</t>
        </is>
      </c>
    </row>
    <row r="429">
      <c r="A429" t="n">
        <v>426</v>
      </c>
      <c r="B429" t="n">
        <v>211</v>
      </c>
      <c r="C429" t="n">
        <v>80</v>
      </c>
      <c r="D429" t="n">
        <v>1125.695694710382</v>
      </c>
      <c r="E429" t="n">
        <v>10.86960533422357</v>
      </c>
      <c r="F429" t="n">
        <v>137.8477972651924</v>
      </c>
      <c r="G429" t="n">
        <v>6774.46693266238</v>
      </c>
      <c r="H429" t="n">
        <v>267646.4894599096</v>
      </c>
      <c r="I429" t="n">
        <v>209652.539647977</v>
      </c>
      <c r="J429" t="n">
        <v>-150.7824618187833</v>
      </c>
      <c r="K429" t="n">
        <v>300.0212427140526</v>
      </c>
      <c r="L429" t="n">
        <v>-275.3129904447485</v>
      </c>
      <c r="M429" t="n">
        <v>1.160077252932086</v>
      </c>
      <c r="N429" t="n">
        <v>0.4713374481916865</v>
      </c>
      <c r="O429" t="n">
        <v>2549.495482894019</v>
      </c>
      <c r="P429" t="n">
        <v>3.013381707325497</v>
      </c>
      <c r="Q429" t="n">
        <v>4.320184789015769</v>
      </c>
      <c r="R429" t="n">
        <v>1020.864997575807</v>
      </c>
      <c r="S429" t="n">
        <v>79.26514685017796</v>
      </c>
      <c r="T429" t="n">
        <v>559.8344974018079</v>
      </c>
      <c r="U429" t="n">
        <v>51408.09578717157</v>
      </c>
      <c r="V429" t="n">
        <v>270.6666666666667</v>
      </c>
      <c r="W429" t="n">
        <v>460</v>
      </c>
      <c r="X429" t="n">
        <v>170</v>
      </c>
      <c r="Y429" t="n">
        <v>0</v>
      </c>
      <c r="Z429" t="n">
        <v>0.4210222440892725</v>
      </c>
      <c r="AA429" t="n">
        <v>3.246595518672226</v>
      </c>
      <c r="AB429" t="n">
        <v>599.8320664114099</v>
      </c>
      <c r="AC429" t="n">
        <v>4307.731981571115</v>
      </c>
      <c r="AD429" t="n">
        <v>4428.058093097542</v>
      </c>
      <c r="AE429" t="n">
        <v>1.258326216909539</v>
      </c>
      <c r="AF429" t="n">
        <v>17.09504538852537</v>
      </c>
      <c r="AG429" t="n">
        <v>599.062685175001</v>
      </c>
      <c r="AH429" t="n">
        <v>31990.3795732836</v>
      </c>
      <c r="AI429" t="n">
        <v>20384.93195958989</v>
      </c>
      <c r="AJ429" t="n">
        <v>2.542649506590074</v>
      </c>
      <c r="AK429" t="n">
        <v>-20.11130588705675</v>
      </c>
      <c r="AL429" t="n">
        <v>30.94038376246828</v>
      </c>
      <c r="AM429" t="n">
        <v>-1.853304454393411</v>
      </c>
      <c r="AN429" t="n">
        <v>-3.848847340824096</v>
      </c>
      <c r="AO429" t="n">
        <v>1528.630485318212</v>
      </c>
      <c r="AP429" t="n">
        <v>1014685.500140145</v>
      </c>
      <c r="AQ429" t="n">
        <v>0.2197703932661442</v>
      </c>
      <c r="AR429" t="n">
        <v>0.2001569506618953</v>
      </c>
      <c r="AS429" t="n">
        <v>0.1199300777974443</v>
      </c>
      <c r="AT429" t="n">
        <v>0.2514798749906406</v>
      </c>
      <c r="AU429" t="n">
        <v>0.2086627032838756</v>
      </c>
      <c r="AV429" t="n">
        <v>8.06524761342807</v>
      </c>
      <c r="AW429" t="n">
        <v>136.4539295308568</v>
      </c>
      <c r="AX429" t="n">
        <v>10637.21429897857</v>
      </c>
      <c r="AY429" t="n">
        <v>171540.3536607908</v>
      </c>
      <c r="AZ429" t="n">
        <v>201415.6933623251</v>
      </c>
      <c r="BA429" t="n">
        <v>19092.50492698836</v>
      </c>
      <c r="BB429" t="n">
        <v>67569.17946961528</v>
      </c>
      <c r="BC429" t="n">
        <v>86661.68439660364</v>
      </c>
      <c r="BD429" t="n">
        <v>1.160077252932086</v>
      </c>
      <c r="BE429" t="n">
        <v>3.013381707325497</v>
      </c>
      <c r="BF429" t="n">
        <v>0.4713374481916865</v>
      </c>
      <c r="BG429" t="n">
        <v>4.320184789015769</v>
      </c>
      <c r="BH429" t="n">
        <v>2549.495482894019</v>
      </c>
      <c r="BI429" t="n">
        <v>1020.864997575807</v>
      </c>
      <c r="BJ429" t="n">
        <v>23644.6708829073</v>
      </c>
      <c r="BK429" t="n">
        <v>61594.44892736647</v>
      </c>
      <c r="BL429" t="n">
        <v>905.6495645271643</v>
      </c>
      <c r="BM429" t="n">
        <v>6452.532785595519</v>
      </c>
      <c r="BN429" t="n">
        <v>46029.00435976635</v>
      </c>
      <c r="BO429" t="n">
        <v>18607.36913335979</v>
      </c>
      <c r="BP429" t="n">
        <v>0.3438196637018409</v>
      </c>
      <c r="BQ429" t="n">
        <v>1.264997913624777</v>
      </c>
      <c r="BR429" t="n">
        <v>184.6417314167135</v>
      </c>
      <c r="BS429" t="n">
        <v>7095.161406524438</v>
      </c>
      <c r="BT429" t="n">
        <v>1969.740001647547</v>
      </c>
      <c r="BU429" t="n">
        <v>3425.554672579793</v>
      </c>
      <c r="BV429" t="n">
        <v>20540.91585354</v>
      </c>
      <c r="BW429" t="n">
        <v>1473.817408</v>
      </c>
      <c r="BX429" t="n">
        <v>17.98691348</v>
      </c>
      <c r="BY429" t="inlineStr">
        <is>
          <t>2023-03-12 07:06:00</t>
        </is>
      </c>
      <c r="BZ429" t="inlineStr">
        <is>
          <t>2023-03-12 07:06:00</t>
        </is>
      </c>
      <c r="CA429" t="inlineStr">
        <is>
          <t>2023-03-12 07:06:00</t>
        </is>
      </c>
    </row>
    <row r="430">
      <c r="A430" t="n">
        <v>427</v>
      </c>
      <c r="B430" t="n">
        <v>211</v>
      </c>
      <c r="C430" t="n">
        <v>80</v>
      </c>
      <c r="D430" t="n">
        <v>1125.711174161425</v>
      </c>
      <c r="E430" t="n">
        <v>10.86665611217487</v>
      </c>
      <c r="F430" t="n">
        <v>137.9031892219535</v>
      </c>
      <c r="G430" t="n">
        <v>6774.46693266238</v>
      </c>
      <c r="H430" t="n">
        <v>267646.4899349516</v>
      </c>
      <c r="I430" t="n">
        <v>209662.1971444606</v>
      </c>
      <c r="J430" t="n">
        <v>-150.7824618187833</v>
      </c>
      <c r="K430" t="n">
        <v>300.0212427140526</v>
      </c>
      <c r="L430" t="n">
        <v>-275.3129904447485</v>
      </c>
      <c r="M430" t="n">
        <v>1.160077252932086</v>
      </c>
      <c r="N430" t="n">
        <v>0.4713374481916865</v>
      </c>
      <c r="O430" t="n">
        <v>2550.376396339916</v>
      </c>
      <c r="P430" t="n">
        <v>3.013381707325497</v>
      </c>
      <c r="Q430" t="n">
        <v>4.320184789015769</v>
      </c>
      <c r="R430" t="n">
        <v>1020.864997575807</v>
      </c>
      <c r="S430" t="n">
        <v>79.26904512282965</v>
      </c>
      <c r="T430" t="n">
        <v>559.8888480850133</v>
      </c>
      <c r="U430" t="n">
        <v>51408.97670061747</v>
      </c>
      <c r="V430" t="n">
        <v>271</v>
      </c>
      <c r="W430" t="n">
        <v>460</v>
      </c>
      <c r="X430" t="n">
        <v>171.3333333333333</v>
      </c>
      <c r="Y430" t="n">
        <v>0</v>
      </c>
      <c r="Z430" t="n">
        <v>0.4217994225590225</v>
      </c>
      <c r="AA430" t="n">
        <v>3.247190924065949</v>
      </c>
      <c r="AB430" t="n">
        <v>599.8433959235264</v>
      </c>
      <c r="AC430" t="n">
        <v>4307.732456613156</v>
      </c>
      <c r="AD430" t="n">
        <v>4428.337119004137</v>
      </c>
      <c r="AE430" t="n">
        <v>1.258608155492516</v>
      </c>
      <c r="AF430" t="n">
        <v>17.09526126798749</v>
      </c>
      <c r="AG430" t="n">
        <v>599.0667885403898</v>
      </c>
      <c r="AH430" t="n">
        <v>31990.37974533571</v>
      </c>
      <c r="AI430" t="n">
        <v>20385.21098549648</v>
      </c>
      <c r="AJ430" t="n">
        <v>16.20869814753718</v>
      </c>
      <c r="AK430" t="n">
        <v>-21.12151028270422</v>
      </c>
      <c r="AL430" t="n">
        <v>-0.4337313368777546</v>
      </c>
      <c r="AM430" t="n">
        <v>-1.853304454393411</v>
      </c>
      <c r="AN430" t="n">
        <v>-3.848847340824096</v>
      </c>
      <c r="AO430" t="n">
        <v>1529.51139876411</v>
      </c>
      <c r="AP430" t="n">
        <v>1014758.277523849</v>
      </c>
      <c r="AQ430" t="n">
        <v>0.2200244663943907</v>
      </c>
      <c r="AR430" t="n">
        <v>0.2002077615564172</v>
      </c>
      <c r="AS430" t="n">
        <v>0.1200795827832559</v>
      </c>
      <c r="AT430" t="n">
        <v>0.2510817380498587</v>
      </c>
      <c r="AU430" t="n">
        <v>0.2086064512160774</v>
      </c>
      <c r="AV430" t="n">
        <v>8.063555647471537</v>
      </c>
      <c r="AW430" t="n">
        <v>136.4335891382617</v>
      </c>
      <c r="AX430" t="n">
        <v>10634.22148200637</v>
      </c>
      <c r="AY430" t="n">
        <v>171530.6061630743</v>
      </c>
      <c r="AZ430" t="n">
        <v>201397.5690382102</v>
      </c>
      <c r="BA430" t="n">
        <v>19092.50492698836</v>
      </c>
      <c r="BB430" t="n">
        <v>67569.17946961528</v>
      </c>
      <c r="BC430" t="n">
        <v>86661.68439660364</v>
      </c>
      <c r="BD430" t="n">
        <v>1.160077252932086</v>
      </c>
      <c r="BE430" t="n">
        <v>3.013381707325497</v>
      </c>
      <c r="BF430" t="n">
        <v>0.4713374481916865</v>
      </c>
      <c r="BG430" t="n">
        <v>4.320184789015769</v>
      </c>
      <c r="BH430" t="n">
        <v>2550.376396339916</v>
      </c>
      <c r="BI430" t="n">
        <v>1020.864997575807</v>
      </c>
      <c r="BJ430" t="n">
        <v>23644.6708829073</v>
      </c>
      <c r="BK430" t="n">
        <v>61594.44892736647</v>
      </c>
      <c r="BL430" t="n">
        <v>905.6495645271643</v>
      </c>
      <c r="BM430" t="n">
        <v>6452.532785595519</v>
      </c>
      <c r="BN430" t="n">
        <v>46044.8492737011</v>
      </c>
      <c r="BO430" t="n">
        <v>18607.36913335979</v>
      </c>
      <c r="BP430" t="n">
        <v>0.3438196637018409</v>
      </c>
      <c r="BQ430" t="n">
        <v>1.264997913624777</v>
      </c>
      <c r="BR430" t="n">
        <v>209.7702026016288</v>
      </c>
      <c r="BS430" t="n">
        <v>7095.161406524438</v>
      </c>
      <c r="BT430" t="n">
        <v>1969.740001647547</v>
      </c>
      <c r="BU430" t="n">
        <v>3877.538309667538</v>
      </c>
      <c r="BV430" t="n">
        <v>20539.58</v>
      </c>
      <c r="BW430" t="n">
        <v>1473.19</v>
      </c>
      <c r="BX430" t="n">
        <v>18.00849141</v>
      </c>
      <c r="BY430" t="inlineStr">
        <is>
          <t>2023-03-12 07:07:00</t>
        </is>
      </c>
      <c r="BZ430" t="inlineStr">
        <is>
          <t>2023-03-12 07:07:00</t>
        </is>
      </c>
      <c r="CA430" t="inlineStr">
        <is>
          <t>2023-03-12 07:07:00</t>
        </is>
      </c>
    </row>
    <row r="431">
      <c r="A431" t="n">
        <v>428</v>
      </c>
      <c r="B431" t="n">
        <v>211</v>
      </c>
      <c r="C431" t="n">
        <v>80</v>
      </c>
      <c r="D431" t="n">
        <v>1125.733786503373</v>
      </c>
      <c r="E431" t="n">
        <v>10.86562821570563</v>
      </c>
      <c r="F431" t="n">
        <v>137.9317037928139</v>
      </c>
      <c r="G431" t="n">
        <v>6774.46693266238</v>
      </c>
      <c r="H431" t="n">
        <v>267646.4901724727</v>
      </c>
      <c r="I431" t="n">
        <v>209670.0313724296</v>
      </c>
      <c r="J431" t="n">
        <v>-150.7824618187833</v>
      </c>
      <c r="K431" t="n">
        <v>300.0212427140526</v>
      </c>
      <c r="L431" t="n">
        <v>-275.3129904447485</v>
      </c>
      <c r="M431" t="n">
        <v>1.160077252932086</v>
      </c>
      <c r="N431" t="n">
        <v>0.4713374481916865</v>
      </c>
      <c r="O431" t="n">
        <v>2550.376396339916</v>
      </c>
      <c r="P431" t="n">
        <v>3.013381707325497</v>
      </c>
      <c r="Q431" t="n">
        <v>4.320184789015769</v>
      </c>
      <c r="R431" t="n">
        <v>1020.864997575807</v>
      </c>
      <c r="S431" t="n">
        <v>79.2709942591555</v>
      </c>
      <c r="T431" t="n">
        <v>559.916023426616</v>
      </c>
      <c r="U431" t="n">
        <v>51408.97670061747</v>
      </c>
      <c r="V431" t="n">
        <v>271</v>
      </c>
      <c r="W431" t="n">
        <v>460</v>
      </c>
      <c r="X431" t="n">
        <v>172</v>
      </c>
      <c r="Y431" t="n">
        <v>0</v>
      </c>
      <c r="Z431" t="n">
        <v>0.4221898501803671</v>
      </c>
      <c r="AA431" t="n">
        <v>3.247489308266841</v>
      </c>
      <c r="AB431" t="n">
        <v>599.8433959235264</v>
      </c>
      <c r="AC431" t="n">
        <v>4307.732694134176</v>
      </c>
      <c r="AD431" t="n">
        <v>4428.56289949314</v>
      </c>
      <c r="AE431" t="n">
        <v>1.258750963170474</v>
      </c>
      <c r="AF431" t="n">
        <v>17.09536988922257</v>
      </c>
      <c r="AG431" t="n">
        <v>599.0667885403898</v>
      </c>
      <c r="AH431" t="n">
        <v>31990.37983136177</v>
      </c>
      <c r="AI431" t="n">
        <v>20385.43676598548</v>
      </c>
      <c r="AJ431" t="n">
        <v>15.38345037550621</v>
      </c>
      <c r="AK431" t="n">
        <v>-21.58550868969262</v>
      </c>
      <c r="AL431" t="n">
        <v>-17.61305551502766</v>
      </c>
      <c r="AM431" t="n">
        <v>-1.853304454393411</v>
      </c>
      <c r="AN431" t="n">
        <v>-3.848847340824096</v>
      </c>
      <c r="AO431" t="n">
        <v>1529.51139876411</v>
      </c>
      <c r="AP431" t="n">
        <v>1015192.007291439</v>
      </c>
      <c r="AQ431" t="n">
        <v>0.2198249105511654</v>
      </c>
      <c r="AR431" t="n">
        <v>0.2001572811986067</v>
      </c>
      <c r="AS431" t="n">
        <v>0.1201722715387343</v>
      </c>
      <c r="AT431" t="n">
        <v>0.2513260771967431</v>
      </c>
      <c r="AU431" t="n">
        <v>0.2085194595147505</v>
      </c>
      <c r="AV431" t="n">
        <v>8.06458108949955</v>
      </c>
      <c r="AW431" t="n">
        <v>136.4426450869395</v>
      </c>
      <c r="AX431" t="n">
        <v>10633.88973827944</v>
      </c>
      <c r="AY431" t="n">
        <v>171527.6772857844</v>
      </c>
      <c r="AZ431" t="n">
        <v>201419.1977338054</v>
      </c>
      <c r="BA431" t="n">
        <v>19092.50492698836</v>
      </c>
      <c r="BB431" t="n">
        <v>67569.17946961528</v>
      </c>
      <c r="BC431" t="n">
        <v>86661.68439660364</v>
      </c>
      <c r="BD431" t="n">
        <v>1.160077252932086</v>
      </c>
      <c r="BE431" t="n">
        <v>3.013381707325497</v>
      </c>
      <c r="BF431" t="n">
        <v>0.4713374481916865</v>
      </c>
      <c r="BG431" t="n">
        <v>4.320184789015769</v>
      </c>
      <c r="BH431" t="n">
        <v>2550.376396339916</v>
      </c>
      <c r="BI431" t="n">
        <v>1020.864997575807</v>
      </c>
      <c r="BJ431" t="n">
        <v>23644.6708829073</v>
      </c>
      <c r="BK431" t="n">
        <v>61594.44892736647</v>
      </c>
      <c r="BL431" t="n">
        <v>905.6495645271643</v>
      </c>
      <c r="BM431" t="n">
        <v>6452.532785595519</v>
      </c>
      <c r="BN431" t="n">
        <v>46044.8492737011</v>
      </c>
      <c r="BO431" t="n">
        <v>18607.36913335979</v>
      </c>
      <c r="BP431" t="n">
        <v>0.3438196637018409</v>
      </c>
      <c r="BQ431" t="n">
        <v>1.264997913624777</v>
      </c>
      <c r="BR431" t="n">
        <v>209.7702026016288</v>
      </c>
      <c r="BS431" t="n">
        <v>7095.161406524438</v>
      </c>
      <c r="BT431" t="n">
        <v>1969.740001647547</v>
      </c>
      <c r="BU431" t="n">
        <v>3877.538309667538</v>
      </c>
      <c r="BV431" t="n">
        <v>20539.58</v>
      </c>
      <c r="BW431" t="n">
        <v>1473.32287126</v>
      </c>
      <c r="BX431" t="n">
        <v>18.0145503</v>
      </c>
      <c r="BY431" t="inlineStr">
        <is>
          <t>2023-03-12 07:08:00</t>
        </is>
      </c>
      <c r="BZ431" t="inlineStr">
        <is>
          <t>2023-03-12 07:08:00</t>
        </is>
      </c>
      <c r="CA431" t="inlineStr">
        <is>
          <t>2023-03-12 07:08:00</t>
        </is>
      </c>
    </row>
    <row r="432">
      <c r="A432" t="n">
        <v>429</v>
      </c>
      <c r="B432" t="n">
        <v>211</v>
      </c>
      <c r="C432" t="n">
        <v>80</v>
      </c>
      <c r="D432" t="n">
        <v>1125.744088318805</v>
      </c>
      <c r="E432" t="n">
        <v>10.86575052333478</v>
      </c>
      <c r="F432" t="n">
        <v>137.9295014393379</v>
      </c>
      <c r="G432" t="n">
        <v>6774.46693266238</v>
      </c>
      <c r="H432" t="n">
        <v>267651.6603682676</v>
      </c>
      <c r="I432" t="n">
        <v>209676.359968469</v>
      </c>
      <c r="J432" t="n">
        <v>-157.8635205767808</v>
      </c>
      <c r="K432" t="n">
        <v>300.0212427140526</v>
      </c>
      <c r="L432" t="n">
        <v>-275.3129904447485</v>
      </c>
      <c r="M432" t="n">
        <v>1.160077252932086</v>
      </c>
      <c r="N432" t="n">
        <v>0.1571124827305665</v>
      </c>
      <c r="O432" t="n">
        <v>2550.376396339916</v>
      </c>
      <c r="P432" t="n">
        <v>2.855111042639225</v>
      </c>
      <c r="Q432" t="n">
        <v>4.320184789015769</v>
      </c>
      <c r="R432" t="n">
        <v>1020.864997575807</v>
      </c>
      <c r="S432" t="n">
        <v>79.42926492384179</v>
      </c>
      <c r="T432" t="n">
        <v>560.2302483920771</v>
      </c>
      <c r="U432" t="n">
        <v>51408.97670061747</v>
      </c>
      <c r="V432" t="n">
        <v>271.6666666666667</v>
      </c>
      <c r="W432" t="n">
        <v>460.6666666666667</v>
      </c>
      <c r="X432" t="n">
        <v>172</v>
      </c>
      <c r="Y432" t="n">
        <v>0</v>
      </c>
      <c r="Z432" t="n">
        <v>0.4221903543247299</v>
      </c>
      <c r="AA432" t="n">
        <v>3.250638673667927</v>
      </c>
      <c r="AB432" t="n">
        <v>599.8433959235264</v>
      </c>
      <c r="AC432" t="n">
        <v>4307.734276840823</v>
      </c>
      <c r="AD432" t="n">
        <v>4428.745365806979</v>
      </c>
      <c r="AE432" t="n">
        <v>1.258751467314837</v>
      </c>
      <c r="AF432" t="n">
        <v>17.09651066908181</v>
      </c>
      <c r="AG432" t="n">
        <v>599.0667885403898</v>
      </c>
      <c r="AH432" t="n">
        <v>31990.3804045882</v>
      </c>
      <c r="AI432" t="n">
        <v>20385.61923229932</v>
      </c>
      <c r="AJ432" t="n">
        <v>13.94010370348009</v>
      </c>
      <c r="AK432" t="n">
        <v>-24.33650335345697</v>
      </c>
      <c r="AL432" t="n">
        <v>-10.63015789628173</v>
      </c>
      <c r="AM432" t="n">
        <v>-1.695033789707139</v>
      </c>
      <c r="AN432" t="n">
        <v>-4.163072306285216</v>
      </c>
      <c r="AO432" t="n">
        <v>1529.51139876411</v>
      </c>
      <c r="AP432" t="n">
        <v>1015240.439873779</v>
      </c>
      <c r="AQ432" t="n">
        <v>0.2198252071346662</v>
      </c>
      <c r="AR432" t="n">
        <v>0.2001672962269684</v>
      </c>
      <c r="AS432" t="n">
        <v>0.1202069682422282</v>
      </c>
      <c r="AT432" t="n">
        <v>0.2512661809507566</v>
      </c>
      <c r="AU432" t="n">
        <v>0.2085343474453807</v>
      </c>
      <c r="AV432" t="n">
        <v>8.064412042264014</v>
      </c>
      <c r="AW432" t="n">
        <v>136.4368441731755</v>
      </c>
      <c r="AX432" t="n">
        <v>10633.13413841214</v>
      </c>
      <c r="AY432" t="n">
        <v>171523.6169315183</v>
      </c>
      <c r="AZ432" t="n">
        <v>201416.3357757838</v>
      </c>
      <c r="BA432" t="n">
        <v>15846.16999726392</v>
      </c>
      <c r="BB432" t="n">
        <v>67569.17946961528</v>
      </c>
      <c r="BC432" t="n">
        <v>83415.3494668792</v>
      </c>
      <c r="BD432" t="n">
        <v>1.160077252932086</v>
      </c>
      <c r="BE432" t="n">
        <v>2.855111042639225</v>
      </c>
      <c r="BF432" t="n">
        <v>0.1571124827305665</v>
      </c>
      <c r="BG432" t="n">
        <v>4.320184789015769</v>
      </c>
      <c r="BH432" t="n">
        <v>2550.376396339916</v>
      </c>
      <c r="BI432" t="n">
        <v>1020.864997575807</v>
      </c>
      <c r="BJ432" t="n">
        <v>23644.6708829073</v>
      </c>
      <c r="BK432" t="n">
        <v>58343.19009327507</v>
      </c>
      <c r="BL432" t="n">
        <v>442.7883347787979</v>
      </c>
      <c r="BM432" t="n">
        <v>6452.532785595519</v>
      </c>
      <c r="BN432" t="n">
        <v>46044.8492737011</v>
      </c>
      <c r="BO432" t="n">
        <v>18607.36913335979</v>
      </c>
      <c r="BP432" t="n">
        <v>0.3438196637018409</v>
      </c>
      <c r="BQ432" t="n">
        <v>0.4216659712082558</v>
      </c>
      <c r="BR432" t="n">
        <v>209.7702026016288</v>
      </c>
      <c r="BS432" t="n">
        <v>7095.161406524438</v>
      </c>
      <c r="BT432" t="n">
        <v>727.4909671694504</v>
      </c>
      <c r="BU432" t="n">
        <v>3877.538309667538</v>
      </c>
      <c r="BV432" t="n">
        <v>20542.39704203</v>
      </c>
      <c r="BW432" t="n">
        <v>1473.025</v>
      </c>
      <c r="BX432" t="n">
        <v>18.00467269</v>
      </c>
      <c r="BY432" t="inlineStr">
        <is>
          <t>2023-03-12 07:09:00</t>
        </is>
      </c>
      <c r="BZ432" t="inlineStr">
        <is>
          <t>2023-03-12 07:09:00</t>
        </is>
      </c>
      <c r="CA432" t="inlineStr">
        <is>
          <t>2023-03-12 07:09:00</t>
        </is>
      </c>
    </row>
    <row r="433">
      <c r="A433" t="n">
        <v>430</v>
      </c>
      <c r="B433" t="n">
        <v>211</v>
      </c>
      <c r="C433" t="n">
        <v>80</v>
      </c>
      <c r="D433" t="n">
        <v>1125.752150063813</v>
      </c>
      <c r="E433" t="n">
        <v>10.86711209493866</v>
      </c>
      <c r="F433" t="n">
        <v>137.9285178479042</v>
      </c>
      <c r="G433" t="n">
        <v>6774.46693266238</v>
      </c>
      <c r="H433" t="n">
        <v>267654.245466165</v>
      </c>
      <c r="I433" t="n">
        <v>209681.4573929392</v>
      </c>
      <c r="J433" t="n">
        <v>-161.4040499557796</v>
      </c>
      <c r="K433" t="n">
        <v>300.0212427140526</v>
      </c>
      <c r="L433" t="n">
        <v>-275.3129904447485</v>
      </c>
      <c r="M433" t="n">
        <v>1.160077252932086</v>
      </c>
      <c r="N433" t="n">
        <v>6.439293542825908e-15</v>
      </c>
      <c r="O433" t="n">
        <v>2550.376396339916</v>
      </c>
      <c r="P433" t="n">
        <v>2.775975710296089</v>
      </c>
      <c r="Q433" t="n">
        <v>4.320184789015769</v>
      </c>
      <c r="R433" t="n">
        <v>1020.864997575807</v>
      </c>
      <c r="S433" t="n">
        <v>79.58994856474878</v>
      </c>
      <c r="T433" t="n">
        <v>560.3873608748077</v>
      </c>
      <c r="U433" t="n">
        <v>51408.97670061747</v>
      </c>
      <c r="V433" t="n">
        <v>272</v>
      </c>
      <c r="W433" t="n">
        <v>461</v>
      </c>
      <c r="X433" t="n">
        <v>172.6666666666667</v>
      </c>
      <c r="Y433" t="n">
        <v>0</v>
      </c>
      <c r="Z433" t="n">
        <v>0.4234668951716747</v>
      </c>
      <c r="AA433" t="n">
        <v>3.252213453548046</v>
      </c>
      <c r="AB433" t="n">
        <v>599.8433959235264</v>
      </c>
      <c r="AC433" t="n">
        <v>4307.735068194146</v>
      </c>
      <c r="AD433" t="n">
        <v>4428.892601042495</v>
      </c>
      <c r="AE433" t="n">
        <v>1.259214031072515</v>
      </c>
      <c r="AF433" t="n">
        <v>17.09708115619101</v>
      </c>
      <c r="AG433" t="n">
        <v>599.0667885403898</v>
      </c>
      <c r="AH433" t="n">
        <v>31990.38069120141</v>
      </c>
      <c r="AI433" t="n">
        <v>20385.76646753484</v>
      </c>
      <c r="AJ433" t="n">
        <v>9.13041112131341</v>
      </c>
      <c r="AK433" t="n">
        <v>-23.70914490326894</v>
      </c>
      <c r="AL433" t="n">
        <v>-0.7882669807384541</v>
      </c>
      <c r="AM433" t="n">
        <v>-1.615898457364003</v>
      </c>
      <c r="AN433" t="n">
        <v>-4.320184789015777</v>
      </c>
      <c r="AO433" t="n">
        <v>1529.51139876411</v>
      </c>
      <c r="AP433" t="n">
        <v>1014982.494582566</v>
      </c>
      <c r="AQ433" t="n">
        <v>0.2199137055085741</v>
      </c>
      <c r="AR433" t="n">
        <v>0.2001727012853937</v>
      </c>
      <c r="AS433" t="n">
        <v>0.1201715895819249</v>
      </c>
      <c r="AT433" t="n">
        <v>0.2511413379993363</v>
      </c>
      <c r="AU433" t="n">
        <v>0.2086006656247711</v>
      </c>
      <c r="AV433" t="n">
        <v>8.064275549895401</v>
      </c>
      <c r="AW433" t="n">
        <v>136.4381122815832</v>
      </c>
      <c r="AX433" t="n">
        <v>10633.35650720481</v>
      </c>
      <c r="AY433" t="n">
        <v>171528.2421756528</v>
      </c>
      <c r="AZ433" t="n">
        <v>201416.2354700932</v>
      </c>
      <c r="BA433" t="n">
        <v>14223.00253240171</v>
      </c>
      <c r="BB433" t="n">
        <v>67569.17946961528</v>
      </c>
      <c r="BC433" t="n">
        <v>81792.18200201698</v>
      </c>
      <c r="BD433" t="n">
        <v>1.160077252932086</v>
      </c>
      <c r="BE433" t="n">
        <v>2.775975710296089</v>
      </c>
      <c r="BF433" t="n">
        <v>6.439293542825908e-15</v>
      </c>
      <c r="BG433" t="n">
        <v>4.320184789015769</v>
      </c>
      <c r="BH433" t="n">
        <v>2550.376396339916</v>
      </c>
      <c r="BI433" t="n">
        <v>1020.864997575807</v>
      </c>
      <c r="BJ433" t="n">
        <v>23644.6708829073</v>
      </c>
      <c r="BK433" t="n">
        <v>56717.56067622937</v>
      </c>
      <c r="BL433" t="n">
        <v>211.3577199046147</v>
      </c>
      <c r="BM433" t="n">
        <v>6452.532785595519</v>
      </c>
      <c r="BN433" t="n">
        <v>46044.8492737011</v>
      </c>
      <c r="BO433" t="n">
        <v>18607.36913335979</v>
      </c>
      <c r="BP433" t="n">
        <v>0.3438196637018409</v>
      </c>
      <c r="BQ433" t="n">
        <v>-4.884981308350689e-15</v>
      </c>
      <c r="BR433" t="n">
        <v>209.7702026016288</v>
      </c>
      <c r="BS433" t="n">
        <v>7095.161406524438</v>
      </c>
      <c r="BT433" t="n">
        <v>106.366449930402</v>
      </c>
      <c r="BU433" t="n">
        <v>3877.538309667538</v>
      </c>
      <c r="BV433" t="n">
        <v>20538.60223126</v>
      </c>
      <c r="BW433" t="n">
        <v>1473.75</v>
      </c>
      <c r="BX433" t="n">
        <v>17.9999595</v>
      </c>
      <c r="BY433" t="inlineStr">
        <is>
          <t>2023-03-12 07:10:00</t>
        </is>
      </c>
      <c r="BZ433" t="inlineStr">
        <is>
          <t>2023-03-12 07:10:00</t>
        </is>
      </c>
      <c r="CA433" t="inlineStr">
        <is>
          <t>2023-03-12 07:10:00</t>
        </is>
      </c>
    </row>
    <row r="434">
      <c r="A434" t="n">
        <v>431</v>
      </c>
      <c r="B434" t="n">
        <v>211</v>
      </c>
      <c r="C434" t="n">
        <v>80</v>
      </c>
      <c r="D434" t="n">
        <v>1125.772288406868</v>
      </c>
      <c r="E434" t="n">
        <v>10.86841282624188</v>
      </c>
      <c r="F434" t="n">
        <v>137.9300294938847</v>
      </c>
      <c r="G434" t="n">
        <v>6774.46693266238</v>
      </c>
      <c r="H434" t="n">
        <v>267654.245466165</v>
      </c>
      <c r="I434" t="n">
        <v>209685.6021822579</v>
      </c>
      <c r="J434" t="n">
        <v>-161.4040499557796</v>
      </c>
      <c r="K434" t="n">
        <v>300.0212427140526</v>
      </c>
      <c r="L434" t="n">
        <v>-275.3129904447485</v>
      </c>
      <c r="M434" t="n">
        <v>1.160077252932086</v>
      </c>
      <c r="N434" t="n">
        <v>6.439293542825908e-15</v>
      </c>
      <c r="O434" t="n">
        <v>2550.376396339916</v>
      </c>
      <c r="P434" t="n">
        <v>2.775975710296089</v>
      </c>
      <c r="Q434" t="n">
        <v>4.320184789015769</v>
      </c>
      <c r="R434" t="n">
        <v>1020.864997575807</v>
      </c>
      <c r="S434" t="n">
        <v>79.63072271903071</v>
      </c>
      <c r="T434" t="n">
        <v>560.3923099795298</v>
      </c>
      <c r="U434" t="n">
        <v>51408.97670061747</v>
      </c>
      <c r="V434" t="n">
        <v>272</v>
      </c>
      <c r="W434" t="n">
        <v>461</v>
      </c>
      <c r="X434" t="n">
        <v>173.6666666666667</v>
      </c>
      <c r="Y434" t="n">
        <v>0</v>
      </c>
      <c r="Z434" t="n">
        <v>0.4241077323910585</v>
      </c>
      <c r="AA434" t="n">
        <v>3.253480357045776</v>
      </c>
      <c r="AB434" t="n">
        <v>599.8433959235264</v>
      </c>
      <c r="AC434" t="n">
        <v>4307.735068194146</v>
      </c>
      <c r="AD434" t="n">
        <v>4429.012398266509</v>
      </c>
      <c r="AE434" t="n">
        <v>1.259447879747266</v>
      </c>
      <c r="AF434" t="n">
        <v>17.09754012921294</v>
      </c>
      <c r="AG434" t="n">
        <v>599.0667885403898</v>
      </c>
      <c r="AH434" t="n">
        <v>31990.38069120141</v>
      </c>
      <c r="AI434" t="n">
        <v>20385.88626475885</v>
      </c>
      <c r="AJ434" t="n">
        <v>4.433768660454565</v>
      </c>
      <c r="AK434" t="n">
        <v>-21.9450694477543</v>
      </c>
      <c r="AL434" t="n">
        <v>-11.66095680836637</v>
      </c>
      <c r="AM434" t="n">
        <v>-1.615898457364003</v>
      </c>
      <c r="AN434" t="n">
        <v>-4.320184789015777</v>
      </c>
      <c r="AO434" t="n">
        <v>1529.51139876411</v>
      </c>
      <c r="AP434" t="n">
        <v>1014951.078799685</v>
      </c>
      <c r="AQ434" t="n">
        <v>0.2199203517653921</v>
      </c>
      <c r="AR434" t="n">
        <v>0.2002777842442863</v>
      </c>
      <c r="AS434" t="n">
        <v>0.1201438502496323</v>
      </c>
      <c r="AT434" t="n">
        <v>0.2510304018574854</v>
      </c>
      <c r="AU434" t="n">
        <v>0.2086276118832039</v>
      </c>
      <c r="AV434" t="n">
        <v>8.065359984740331</v>
      </c>
      <c r="AW434" t="n">
        <v>136.4349138123773</v>
      </c>
      <c r="AX434" t="n">
        <v>10633.48632359922</v>
      </c>
      <c r="AY434" t="n">
        <v>171532.1701443095</v>
      </c>
      <c r="AZ434" t="n">
        <v>201417.9496504283</v>
      </c>
      <c r="BA434" t="n">
        <v>14223.00253240171</v>
      </c>
      <c r="BB434" t="n">
        <v>67569.17946961528</v>
      </c>
      <c r="BC434" t="n">
        <v>81792.18200201698</v>
      </c>
      <c r="BD434" t="n">
        <v>1.160077252932086</v>
      </c>
      <c r="BE434" t="n">
        <v>2.775975710296089</v>
      </c>
      <c r="BF434" t="n">
        <v>6.439293542825908e-15</v>
      </c>
      <c r="BG434" t="n">
        <v>4.320184789015769</v>
      </c>
      <c r="BH434" t="n">
        <v>2550.376396339916</v>
      </c>
      <c r="BI434" t="n">
        <v>1020.864997575807</v>
      </c>
      <c r="BJ434" t="n">
        <v>23644.6708829073</v>
      </c>
      <c r="BK434" t="n">
        <v>56717.56067622937</v>
      </c>
      <c r="BL434" t="n">
        <v>211.3577199046147</v>
      </c>
      <c r="BM434" t="n">
        <v>6452.532785595519</v>
      </c>
      <c r="BN434" t="n">
        <v>46044.8492737011</v>
      </c>
      <c r="BO434" t="n">
        <v>18607.36913335979</v>
      </c>
      <c r="BP434" t="n">
        <v>0.3438196637018409</v>
      </c>
      <c r="BQ434" t="n">
        <v>-4.884981308350689e-15</v>
      </c>
      <c r="BR434" t="n">
        <v>209.7702026016288</v>
      </c>
      <c r="BS434" t="n">
        <v>7095.161406524438</v>
      </c>
      <c r="BT434" t="n">
        <v>106.366449930402</v>
      </c>
      <c r="BU434" t="n">
        <v>3877.538309667538</v>
      </c>
      <c r="BV434" t="n">
        <v>20536.13985546</v>
      </c>
      <c r="BW434" t="n">
        <v>1474</v>
      </c>
      <c r="BX434" t="n">
        <v>18.012979</v>
      </c>
      <c r="BY434" t="inlineStr">
        <is>
          <t>2023-03-12 07:11:00</t>
        </is>
      </c>
      <c r="BZ434" t="inlineStr">
        <is>
          <t>2023-03-12 07:11:00</t>
        </is>
      </c>
      <c r="CA434" t="inlineStr">
        <is>
          <t>2023-03-12 07:11:00</t>
        </is>
      </c>
    </row>
    <row r="435">
      <c r="A435" t="n">
        <v>432</v>
      </c>
      <c r="B435" t="n">
        <v>211</v>
      </c>
      <c r="C435" t="n">
        <v>80</v>
      </c>
      <c r="D435" t="n">
        <v>1125.781857050407</v>
      </c>
      <c r="E435" t="n">
        <v>10.86851778724615</v>
      </c>
      <c r="F435" t="n">
        <v>137.9327632759722</v>
      </c>
      <c r="G435" t="n">
        <v>6774.46693266238</v>
      </c>
      <c r="H435" t="n">
        <v>267654.245466165</v>
      </c>
      <c r="I435" t="n">
        <v>209688.9450228812</v>
      </c>
      <c r="J435" t="n">
        <v>-161.4040499557796</v>
      </c>
      <c r="K435" t="n">
        <v>300.0212427140526</v>
      </c>
      <c r="L435" t="n">
        <v>-275.3129904447485</v>
      </c>
      <c r="M435" t="n">
        <v>1.160077252932086</v>
      </c>
      <c r="N435" t="n">
        <v>6.439293542825908e-15</v>
      </c>
      <c r="O435" t="n">
        <v>2550.376396339916</v>
      </c>
      <c r="P435" t="n">
        <v>2.775975710296089</v>
      </c>
      <c r="Q435" t="n">
        <v>4.320184789015769</v>
      </c>
      <c r="R435" t="n">
        <v>1020.864997575807</v>
      </c>
      <c r="S435" t="n">
        <v>79.63072271903071</v>
      </c>
      <c r="T435" t="n">
        <v>560.394784531891</v>
      </c>
      <c r="U435" t="n">
        <v>51408.97670061747</v>
      </c>
      <c r="V435" t="n">
        <v>272</v>
      </c>
      <c r="W435" t="n">
        <v>461</v>
      </c>
      <c r="X435" t="n">
        <v>174</v>
      </c>
      <c r="Y435" t="n">
        <v>0</v>
      </c>
      <c r="Z435" t="n">
        <v>0.4241081661340325</v>
      </c>
      <c r="AA435" t="n">
        <v>3.254115403918824</v>
      </c>
      <c r="AB435" t="n">
        <v>599.8433959235264</v>
      </c>
      <c r="AC435" t="n">
        <v>4307.735068194146</v>
      </c>
      <c r="AD435" t="n">
        <v>4429.109028048078</v>
      </c>
      <c r="AE435" t="n">
        <v>1.25944831349024</v>
      </c>
      <c r="AF435" t="n">
        <v>17.09777121084809</v>
      </c>
      <c r="AG435" t="n">
        <v>599.0667885403898</v>
      </c>
      <c r="AH435" t="n">
        <v>31990.38069120141</v>
      </c>
      <c r="AI435" t="n">
        <v>20385.98289454042</v>
      </c>
      <c r="AJ435" t="n">
        <v>1.665985842882763</v>
      </c>
      <c r="AK435" t="n">
        <v>-21.03783064206083</v>
      </c>
      <c r="AL435" t="n">
        <v>-29.14157943695755</v>
      </c>
      <c r="AM435" t="n">
        <v>-1.615898457364003</v>
      </c>
      <c r="AN435" t="n">
        <v>-4.320184789015777</v>
      </c>
      <c r="AO435" t="n">
        <v>1529.51139876411</v>
      </c>
      <c r="AP435" t="n">
        <v>1015062.363126244</v>
      </c>
      <c r="AQ435" t="n">
        <v>0.2198832839385058</v>
      </c>
      <c r="AR435" t="n">
        <v>0.200292912456659</v>
      </c>
      <c r="AS435" t="n">
        <v>0.12021756990222</v>
      </c>
      <c r="AT435" t="n">
        <v>0.2509753706410052</v>
      </c>
      <c r="AU435" t="n">
        <v>0.2086308630616099</v>
      </c>
      <c r="AV435" t="n">
        <v>8.065068682669905</v>
      </c>
      <c r="AW435" t="n">
        <v>136.4270820048783</v>
      </c>
      <c r="AX435" t="n">
        <v>10632.11676479285</v>
      </c>
      <c r="AY435" t="n">
        <v>171523.839125676</v>
      </c>
      <c r="AZ435" t="n">
        <v>201407.0700628322</v>
      </c>
      <c r="BA435" t="n">
        <v>14223.00253240171</v>
      </c>
      <c r="BB435" t="n">
        <v>67569.17946961528</v>
      </c>
      <c r="BC435" t="n">
        <v>81792.18200201698</v>
      </c>
      <c r="BD435" t="n">
        <v>1.160077252932086</v>
      </c>
      <c r="BE435" t="n">
        <v>2.775975710296089</v>
      </c>
      <c r="BF435" t="n">
        <v>6.439293542825908e-15</v>
      </c>
      <c r="BG435" t="n">
        <v>4.320184789015769</v>
      </c>
      <c r="BH435" t="n">
        <v>2550.376396339916</v>
      </c>
      <c r="BI435" t="n">
        <v>1020.864997575807</v>
      </c>
      <c r="BJ435" t="n">
        <v>23644.6708829073</v>
      </c>
      <c r="BK435" t="n">
        <v>56717.56067622937</v>
      </c>
      <c r="BL435" t="n">
        <v>211.3577199046147</v>
      </c>
      <c r="BM435" t="n">
        <v>6452.532785595519</v>
      </c>
      <c r="BN435" t="n">
        <v>46044.8492737011</v>
      </c>
      <c r="BO435" t="n">
        <v>18607.36913335979</v>
      </c>
      <c r="BP435" t="n">
        <v>0.3438196637018409</v>
      </c>
      <c r="BQ435" t="n">
        <v>-4.884981308350689e-15</v>
      </c>
      <c r="BR435" t="n">
        <v>209.7702026016288</v>
      </c>
      <c r="BS435" t="n">
        <v>7095.161406524438</v>
      </c>
      <c r="BT435" t="n">
        <v>106.366449930402</v>
      </c>
      <c r="BU435" t="n">
        <v>3877.538309667538</v>
      </c>
      <c r="BV435" t="n">
        <v>20534.80177658</v>
      </c>
      <c r="BW435" t="n">
        <v>1474.19</v>
      </c>
      <c r="BX435" t="n">
        <v>18.02361259</v>
      </c>
      <c r="BY435" t="inlineStr">
        <is>
          <t>2023-03-12 07:12:00</t>
        </is>
      </c>
      <c r="BZ435" t="inlineStr">
        <is>
          <t>2023-03-12 07:12:00</t>
        </is>
      </c>
      <c r="CA435" t="inlineStr">
        <is>
          <t>2023-03-12 07:12:00</t>
        </is>
      </c>
    </row>
    <row r="436">
      <c r="A436" t="n">
        <v>433</v>
      </c>
      <c r="B436" t="n">
        <v>211</v>
      </c>
      <c r="C436" t="n">
        <v>80</v>
      </c>
      <c r="D436" t="n">
        <v>1125.783431265474</v>
      </c>
      <c r="E436" t="n">
        <v>10.86857226568359</v>
      </c>
      <c r="F436" t="n">
        <v>137.9329674895064</v>
      </c>
      <c r="G436" t="n">
        <v>6774.46693266238</v>
      </c>
      <c r="H436" t="n">
        <v>267654.245466165</v>
      </c>
      <c r="I436" t="n">
        <v>209688.9450228812</v>
      </c>
      <c r="J436" t="n">
        <v>-161.4040499557796</v>
      </c>
      <c r="K436" t="n">
        <v>300.0212427140526</v>
      </c>
      <c r="L436" t="n">
        <v>-275.3129904447485</v>
      </c>
      <c r="M436" t="n">
        <v>1.160077252932086</v>
      </c>
      <c r="N436" t="n">
        <v>6.439293542825908e-15</v>
      </c>
      <c r="O436" t="n">
        <v>2550.376396339916</v>
      </c>
      <c r="P436" t="n">
        <v>2.775975710296089</v>
      </c>
      <c r="Q436" t="n">
        <v>4.320184789015769</v>
      </c>
      <c r="R436" t="n">
        <v>1020.864997575807</v>
      </c>
      <c r="S436" t="n">
        <v>79.63072271903071</v>
      </c>
      <c r="T436" t="n">
        <v>560.394784531891</v>
      </c>
      <c r="U436" t="n">
        <v>51408.97670061747</v>
      </c>
      <c r="V436" t="n">
        <v>272</v>
      </c>
      <c r="W436" t="n">
        <v>461</v>
      </c>
      <c r="X436" t="n">
        <v>174</v>
      </c>
      <c r="Y436" t="n">
        <v>0</v>
      </c>
      <c r="Z436" t="n">
        <v>0.4241083905778508</v>
      </c>
      <c r="AA436" t="n">
        <v>3.254115569471348</v>
      </c>
      <c r="AB436" t="n">
        <v>599.8433959235264</v>
      </c>
      <c r="AC436" t="n">
        <v>4307.735068194146</v>
      </c>
      <c r="AD436" t="n">
        <v>4429.109028048078</v>
      </c>
      <c r="AE436" t="n">
        <v>1.259448537934058</v>
      </c>
      <c r="AF436" t="n">
        <v>17.09777137640062</v>
      </c>
      <c r="AG436" t="n">
        <v>599.0667885403898</v>
      </c>
      <c r="AH436" t="n">
        <v>31990.38069120141</v>
      </c>
      <c r="AI436" t="n">
        <v>20385.98289454042</v>
      </c>
      <c r="AJ436" t="n">
        <v>12.02727281794945</v>
      </c>
      <c r="AK436" t="n">
        <v>-18.99294317525992</v>
      </c>
      <c r="AL436" t="n">
        <v>-57.94656680597165</v>
      </c>
      <c r="AM436" t="n">
        <v>-1.615898457364003</v>
      </c>
      <c r="AN436" t="n">
        <v>-4.320184789015777</v>
      </c>
      <c r="AO436" t="n">
        <v>1529.51139876411</v>
      </c>
      <c r="AP436" t="n">
        <v>1015320.412577954</v>
      </c>
      <c r="AQ436" t="n">
        <v>0.2198151988293627</v>
      </c>
      <c r="AR436" t="n">
        <v>0.2002708679691727</v>
      </c>
      <c r="AS436" t="n">
        <v>0.1202579658455332</v>
      </c>
      <c r="AT436" t="n">
        <v>0.2510972324370527</v>
      </c>
      <c r="AU436" t="n">
        <v>0.2085587349188786</v>
      </c>
      <c r="AV436" t="n">
        <v>8.065287637624708</v>
      </c>
      <c r="AW436" t="n">
        <v>136.4270409851782</v>
      </c>
      <c r="AX436" t="n">
        <v>10631.83775326007</v>
      </c>
      <c r="AY436" t="n">
        <v>171519.4885108862</v>
      </c>
      <c r="AZ436" t="n">
        <v>201413.1686664646</v>
      </c>
      <c r="BA436" t="n">
        <v>14223.00253240171</v>
      </c>
      <c r="BB436" t="n">
        <v>67569.17946961528</v>
      </c>
      <c r="BC436" t="n">
        <v>81792.18200201698</v>
      </c>
      <c r="BD436" t="n">
        <v>1.160077252932086</v>
      </c>
      <c r="BE436" t="n">
        <v>2.775975710296089</v>
      </c>
      <c r="BF436" t="n">
        <v>6.439293542825908e-15</v>
      </c>
      <c r="BG436" t="n">
        <v>4.320184789015769</v>
      </c>
      <c r="BH436" t="n">
        <v>2550.376396339916</v>
      </c>
      <c r="BI436" t="n">
        <v>1020.864997575807</v>
      </c>
      <c r="BJ436" t="n">
        <v>23644.6708829073</v>
      </c>
      <c r="BK436" t="n">
        <v>56717.56067622937</v>
      </c>
      <c r="BL436" t="n">
        <v>211.3577199046147</v>
      </c>
      <c r="BM436" t="n">
        <v>6452.532785595519</v>
      </c>
      <c r="BN436" t="n">
        <v>46044.8492737011</v>
      </c>
      <c r="BO436" t="n">
        <v>18607.36913335979</v>
      </c>
      <c r="BP436" t="n">
        <v>0.3438196637018409</v>
      </c>
      <c r="BQ436" t="n">
        <v>-4.884981308350689e-15</v>
      </c>
      <c r="BR436" t="n">
        <v>209.7702026016288</v>
      </c>
      <c r="BS436" t="n">
        <v>7095.161406524438</v>
      </c>
      <c r="BT436" t="n">
        <v>106.366449930402</v>
      </c>
      <c r="BU436" t="n">
        <v>3877.538309667538</v>
      </c>
      <c r="BV436" t="n">
        <v>20545.08895161</v>
      </c>
      <c r="BW436" t="n">
        <v>1474.805</v>
      </c>
      <c r="BX436" t="n">
        <v>18.046545</v>
      </c>
      <c r="BY436" t="inlineStr">
        <is>
          <t>2023-03-12 07:13:00</t>
        </is>
      </c>
      <c r="BZ436" t="inlineStr">
        <is>
          <t>2023-03-12 07:13:00</t>
        </is>
      </c>
      <c r="CA436" t="inlineStr">
        <is>
          <t>2023-03-12 07:13:00</t>
        </is>
      </c>
    </row>
    <row r="437">
      <c r="A437" t="n">
        <v>434</v>
      </c>
      <c r="B437" t="n">
        <v>211</v>
      </c>
      <c r="C437" t="n">
        <v>80</v>
      </c>
      <c r="D437" t="n">
        <v>1125.786427953368</v>
      </c>
      <c r="E437" t="n">
        <v>10.86857379592157</v>
      </c>
      <c r="F437" t="n">
        <v>137.9330323876914</v>
      </c>
      <c r="G437" t="n">
        <v>6774.46693266238</v>
      </c>
      <c r="H437" t="n">
        <v>267654.245466165</v>
      </c>
      <c r="I437" t="n">
        <v>209691.4957194678</v>
      </c>
      <c r="J437" t="n">
        <v>-161.4040499557796</v>
      </c>
      <c r="K437" t="n">
        <v>300.0212427140526</v>
      </c>
      <c r="L437" t="n">
        <v>-275.3129904447485</v>
      </c>
      <c r="M437" t="n">
        <v>1.160077252932086</v>
      </c>
      <c r="N437" t="n">
        <v>6.439293542825908e-15</v>
      </c>
      <c r="O437" t="n">
        <v>2550.376396339916</v>
      </c>
      <c r="P437" t="n">
        <v>2.775975710296089</v>
      </c>
      <c r="Q437" t="n">
        <v>4.320184789015769</v>
      </c>
      <c r="R437" t="n">
        <v>1020.864997575807</v>
      </c>
      <c r="S437" t="n">
        <v>79.63072271903071</v>
      </c>
      <c r="T437" t="n">
        <v>560.394784531891</v>
      </c>
      <c r="U437" t="n">
        <v>51408.97670061747</v>
      </c>
      <c r="V437" t="n">
        <v>272</v>
      </c>
      <c r="W437" t="n">
        <v>461</v>
      </c>
      <c r="X437" t="n">
        <v>174</v>
      </c>
      <c r="Y437" t="n">
        <v>0</v>
      </c>
      <c r="Z437" t="n">
        <v>0.4241083969115283</v>
      </c>
      <c r="AA437" t="n">
        <v>3.254115621219894</v>
      </c>
      <c r="AB437" t="n">
        <v>599.8433959235264</v>
      </c>
      <c r="AC437" t="n">
        <v>4307.735068194146</v>
      </c>
      <c r="AD437" t="n">
        <v>4429.182561387135</v>
      </c>
      <c r="AE437" t="n">
        <v>1.259448544267736</v>
      </c>
      <c r="AF437" t="n">
        <v>17.09777142814916</v>
      </c>
      <c r="AG437" t="n">
        <v>599.0667885403898</v>
      </c>
      <c r="AH437" t="n">
        <v>31990.38069120141</v>
      </c>
      <c r="AI437" t="n">
        <v>20386.05642787948</v>
      </c>
      <c r="AJ437" t="n">
        <v>10.98177352959696</v>
      </c>
      <c r="AK437" t="n">
        <v>-21.33304326931046</v>
      </c>
      <c r="AL437" t="n">
        <v>-34.21042099943158</v>
      </c>
      <c r="AM437" t="n">
        <v>-1.615898457364003</v>
      </c>
      <c r="AN437" t="n">
        <v>-4.320184789015777</v>
      </c>
      <c r="AO437" t="n">
        <v>1529.51139876411</v>
      </c>
      <c r="AP437" t="n">
        <v>1015351.657517071</v>
      </c>
      <c r="AQ437" t="n">
        <v>0.2199196527846476</v>
      </c>
      <c r="AR437" t="n">
        <v>0.2003485478280624</v>
      </c>
      <c r="AS437" t="n">
        <v>0.1204072711618615</v>
      </c>
      <c r="AT437" t="n">
        <v>0.2507911282849768</v>
      </c>
      <c r="AU437" t="n">
        <v>0.2085333999404516</v>
      </c>
      <c r="AV437" t="n">
        <v>8.063777771953752</v>
      </c>
      <c r="AW437" t="n">
        <v>136.4021424656407</v>
      </c>
      <c r="AX437" t="n">
        <v>10628.71804915354</v>
      </c>
      <c r="AY437" t="n">
        <v>171505.0967865216</v>
      </c>
      <c r="AZ437" t="n">
        <v>201383.0014024944</v>
      </c>
      <c r="BA437" t="n">
        <v>14223.00253240171</v>
      </c>
      <c r="BB437" t="n">
        <v>67569.17946961528</v>
      </c>
      <c r="BC437" t="n">
        <v>81792.18200201698</v>
      </c>
      <c r="BD437" t="n">
        <v>1.160077252932086</v>
      </c>
      <c r="BE437" t="n">
        <v>2.775975710296089</v>
      </c>
      <c r="BF437" t="n">
        <v>6.439293542825908e-15</v>
      </c>
      <c r="BG437" t="n">
        <v>4.320184789015769</v>
      </c>
      <c r="BH437" t="n">
        <v>2550.376396339916</v>
      </c>
      <c r="BI437" t="n">
        <v>1020.864997575807</v>
      </c>
      <c r="BJ437" t="n">
        <v>23644.6708829073</v>
      </c>
      <c r="BK437" t="n">
        <v>56717.56067622937</v>
      </c>
      <c r="BL437" t="n">
        <v>211.3577199046147</v>
      </c>
      <c r="BM437" t="n">
        <v>6452.532785595519</v>
      </c>
      <c r="BN437" t="n">
        <v>46044.8492737011</v>
      </c>
      <c r="BO437" t="n">
        <v>18607.36913335979</v>
      </c>
      <c r="BP437" t="n">
        <v>0.3438196637018409</v>
      </c>
      <c r="BQ437" t="n">
        <v>-4.884981308350689e-15</v>
      </c>
      <c r="BR437" t="n">
        <v>209.7702026016288</v>
      </c>
      <c r="BS437" t="n">
        <v>7095.161406524438</v>
      </c>
      <c r="BT437" t="n">
        <v>106.366449930402</v>
      </c>
      <c r="BU437" t="n">
        <v>3877.538309667538</v>
      </c>
      <c r="BV437" t="n">
        <v>20538.97485204</v>
      </c>
      <c r="BW437" t="n">
        <v>1473.685</v>
      </c>
      <c r="BX437" t="n">
        <v>18.01180063</v>
      </c>
      <c r="BY437" t="inlineStr">
        <is>
          <t>2023-03-12 07:14:00</t>
        </is>
      </c>
      <c r="BZ437" t="inlineStr">
        <is>
          <t>2023-03-12 07:14:00</t>
        </is>
      </c>
      <c r="CA437" t="inlineStr">
        <is>
          <t>2023-03-12 07:14:00</t>
        </is>
      </c>
    </row>
    <row r="438">
      <c r="A438" t="n">
        <v>435</v>
      </c>
      <c r="B438" t="n">
        <v>211</v>
      </c>
      <c r="C438" t="n">
        <v>80</v>
      </c>
      <c r="D438" t="n">
        <v>1125.788893162577</v>
      </c>
      <c r="E438" t="n">
        <v>10.86857512607212</v>
      </c>
      <c r="F438" t="n">
        <v>137.933091496358</v>
      </c>
      <c r="G438" t="n">
        <v>6774.46693266238</v>
      </c>
      <c r="H438" t="n">
        <v>267654.245466165</v>
      </c>
      <c r="I438" t="n">
        <v>209693.5820515421</v>
      </c>
      <c r="J438" t="n">
        <v>-161.4040499557796</v>
      </c>
      <c r="K438" t="n">
        <v>300.0212427140526</v>
      </c>
      <c r="L438" t="n">
        <v>-275.3129904447485</v>
      </c>
      <c r="M438" t="n">
        <v>1.160077252932086</v>
      </c>
      <c r="N438" t="n">
        <v>6.439293542825908e-15</v>
      </c>
      <c r="O438" t="n">
        <v>2550.376396339916</v>
      </c>
      <c r="P438" t="n">
        <v>2.775975710296089</v>
      </c>
      <c r="Q438" t="n">
        <v>4.320184789015769</v>
      </c>
      <c r="R438" t="n">
        <v>1020.864997575807</v>
      </c>
      <c r="S438" t="n">
        <v>79.63072271903071</v>
      </c>
      <c r="T438" t="n">
        <v>560.394784531891</v>
      </c>
      <c r="U438" t="n">
        <v>51408.97670061747</v>
      </c>
      <c r="V438" t="n">
        <v>272</v>
      </c>
      <c r="W438" t="n">
        <v>461</v>
      </c>
      <c r="X438" t="n">
        <v>174</v>
      </c>
      <c r="Y438" t="n">
        <v>0</v>
      </c>
      <c r="Z438" t="n">
        <v>0.4241084024559088</v>
      </c>
      <c r="AA438" t="n">
        <v>3.254115667828789</v>
      </c>
      <c r="AB438" t="n">
        <v>599.8433959235264</v>
      </c>
      <c r="AC438" t="n">
        <v>4307.735068194146</v>
      </c>
      <c r="AD438" t="n">
        <v>4429.243066705362</v>
      </c>
      <c r="AE438" t="n">
        <v>1.259448549812116</v>
      </c>
      <c r="AF438" t="n">
        <v>17.09777147475806</v>
      </c>
      <c r="AG438" t="n">
        <v>599.0667885403898</v>
      </c>
      <c r="AH438" t="n">
        <v>31990.38069120141</v>
      </c>
      <c r="AI438" t="n">
        <v>20386.1169331977</v>
      </c>
      <c r="AJ438" t="n">
        <v>7.063894478117521</v>
      </c>
      <c r="AK438" t="n">
        <v>-24.45797693336499</v>
      </c>
      <c r="AL438" t="n">
        <v>3.747274743958757</v>
      </c>
      <c r="AM438" t="n">
        <v>-1.615898457364003</v>
      </c>
      <c r="AN438" t="n">
        <v>-4.320184789015777</v>
      </c>
      <c r="AO438" t="n">
        <v>1529.51139876411</v>
      </c>
      <c r="AP438" t="n">
        <v>1014319.613133595</v>
      </c>
      <c r="AQ438" t="n">
        <v>0.220077933012001</v>
      </c>
      <c r="AR438" t="n">
        <v>0.2004001876748512</v>
      </c>
      <c r="AS438" t="n">
        <v>0.1202977307997408</v>
      </c>
      <c r="AT438" t="n">
        <v>0.250475190530224</v>
      </c>
      <c r="AU438" t="n">
        <v>0.208748957983183</v>
      </c>
      <c r="AV438" t="n">
        <v>8.063400295285836</v>
      </c>
      <c r="AW438" t="n">
        <v>136.4029658660378</v>
      </c>
      <c r="AX438" t="n">
        <v>10629.44438007105</v>
      </c>
      <c r="AY438" t="n">
        <v>171516.0855901231</v>
      </c>
      <c r="AZ438" t="n">
        <v>201367.3013467847</v>
      </c>
      <c r="BA438" t="n">
        <v>14223.00253240171</v>
      </c>
      <c r="BB438" t="n">
        <v>67569.17946961528</v>
      </c>
      <c r="BC438" t="n">
        <v>81792.18200201698</v>
      </c>
      <c r="BD438" t="n">
        <v>1.160077252932086</v>
      </c>
      <c r="BE438" t="n">
        <v>2.775975710296089</v>
      </c>
      <c r="BF438" t="n">
        <v>6.439293542825908e-15</v>
      </c>
      <c r="BG438" t="n">
        <v>4.320184789015769</v>
      </c>
      <c r="BH438" t="n">
        <v>2550.376396339916</v>
      </c>
      <c r="BI438" t="n">
        <v>1020.864997575807</v>
      </c>
      <c r="BJ438" t="n">
        <v>23644.6708829073</v>
      </c>
      <c r="BK438" t="n">
        <v>56717.56067622937</v>
      </c>
      <c r="BL438" t="n">
        <v>211.3577199046147</v>
      </c>
      <c r="BM438" t="n">
        <v>6452.532785595519</v>
      </c>
      <c r="BN438" t="n">
        <v>46044.8492737011</v>
      </c>
      <c r="BO438" t="n">
        <v>18607.36913335979</v>
      </c>
      <c r="BP438" t="n">
        <v>0.3438196637018409</v>
      </c>
      <c r="BQ438" t="n">
        <v>-4.884981308350689e-15</v>
      </c>
      <c r="BR438" t="n">
        <v>209.7702026016288</v>
      </c>
      <c r="BS438" t="n">
        <v>7095.161406524438</v>
      </c>
      <c r="BT438" t="n">
        <v>106.366449930402</v>
      </c>
      <c r="BU438" t="n">
        <v>3877.538309667538</v>
      </c>
      <c r="BV438" t="n">
        <v>20538.39502814</v>
      </c>
      <c r="BW438" t="n">
        <v>1473.16</v>
      </c>
      <c r="BX438" t="n">
        <v>17.9919475</v>
      </c>
      <c r="BY438" t="inlineStr">
        <is>
          <t>2023-03-12 07:15:00</t>
        </is>
      </c>
      <c r="BZ438" t="inlineStr">
        <is>
          <t>2023-03-12 07:15:00</t>
        </is>
      </c>
      <c r="CA438" t="inlineStr">
        <is>
          <t>2023-03-12 07:15:00</t>
        </is>
      </c>
    </row>
    <row r="439">
      <c r="A439" t="n">
        <v>436</v>
      </c>
      <c r="B439" t="n">
        <v>211</v>
      </c>
      <c r="C439" t="n">
        <v>80</v>
      </c>
      <c r="D439" t="n">
        <v>1125.790880411323</v>
      </c>
      <c r="E439" t="n">
        <v>10.86857592444014</v>
      </c>
      <c r="F439" t="n">
        <v>137.9331361138616</v>
      </c>
      <c r="G439" t="n">
        <v>6774.46693266238</v>
      </c>
      <c r="H439" t="n">
        <v>267654.245466165</v>
      </c>
      <c r="I439" t="n">
        <v>209695.2736974299</v>
      </c>
      <c r="J439" t="n">
        <v>-161.4040499557796</v>
      </c>
      <c r="K439" t="n">
        <v>300.0212427140526</v>
      </c>
      <c r="L439" t="n">
        <v>-275.3129904447485</v>
      </c>
      <c r="M439" t="n">
        <v>1.160077252932086</v>
      </c>
      <c r="N439" t="n">
        <v>6.439293542825908e-15</v>
      </c>
      <c r="O439" t="n">
        <v>2550.376396339916</v>
      </c>
      <c r="P439" t="n">
        <v>2.775975710296089</v>
      </c>
      <c r="Q439" t="n">
        <v>4.320184789015769</v>
      </c>
      <c r="R439" t="n">
        <v>1020.864997575807</v>
      </c>
      <c r="S439" t="n">
        <v>79.63072271903071</v>
      </c>
      <c r="T439" t="n">
        <v>560.394784531891</v>
      </c>
      <c r="U439" t="n">
        <v>51408.97670061747</v>
      </c>
      <c r="V439" t="n">
        <v>272</v>
      </c>
      <c r="W439" t="n">
        <v>461</v>
      </c>
      <c r="X439" t="n">
        <v>174</v>
      </c>
      <c r="Y439" t="n">
        <v>0</v>
      </c>
      <c r="Z439" t="n">
        <v>0.4241084057859396</v>
      </c>
      <c r="AA439" t="n">
        <v>3.254115703407332</v>
      </c>
      <c r="AB439" t="n">
        <v>599.8433959235264</v>
      </c>
      <c r="AC439" t="n">
        <v>4307.735068194146</v>
      </c>
      <c r="AD439" t="n">
        <v>4429.29215979241</v>
      </c>
      <c r="AE439" t="n">
        <v>1.259448553142147</v>
      </c>
      <c r="AF439" t="n">
        <v>17.0977715103366</v>
      </c>
      <c r="AG439" t="n">
        <v>599.0667885403898</v>
      </c>
      <c r="AH439" t="n">
        <v>31990.38069120141</v>
      </c>
      <c r="AI439" t="n">
        <v>20386.16602628475</v>
      </c>
      <c r="AJ439" t="n">
        <v>2.718459785271354</v>
      </c>
      <c r="AK439" t="n">
        <v>-23.0827181088614</v>
      </c>
      <c r="AL439" t="n">
        <v>-15.39424941092339</v>
      </c>
      <c r="AM439" t="n">
        <v>-1.615898457364003</v>
      </c>
      <c r="AN439" t="n">
        <v>-4.320184789015777</v>
      </c>
      <c r="AO439" t="n">
        <v>1529.51139876411</v>
      </c>
      <c r="AP439" t="n">
        <v>1014220.877808074</v>
      </c>
      <c r="AQ439" t="n">
        <v>0.2200931712377226</v>
      </c>
      <c r="AR439" t="n">
        <v>0.2003483831923512</v>
      </c>
      <c r="AS439" t="n">
        <v>0.1201768333307891</v>
      </c>
      <c r="AT439" t="n">
        <v>0.2506071538979329</v>
      </c>
      <c r="AU439" t="n">
        <v>0.2087744583412042</v>
      </c>
      <c r="AV439" t="n">
        <v>8.064242039104558</v>
      </c>
      <c r="AW439" t="n">
        <v>136.421977363733</v>
      </c>
      <c r="AX439" t="n">
        <v>10631.7576004614</v>
      </c>
      <c r="AY439" t="n">
        <v>171529.3656480082</v>
      </c>
      <c r="AZ439" t="n">
        <v>201391.7134858016</v>
      </c>
      <c r="BA439" t="n">
        <v>14223.00253240171</v>
      </c>
      <c r="BB439" t="n">
        <v>67569.17946961528</v>
      </c>
      <c r="BC439" t="n">
        <v>81792.18200201698</v>
      </c>
      <c r="BD439" t="n">
        <v>1.160077252932086</v>
      </c>
      <c r="BE439" t="n">
        <v>2.775975710296089</v>
      </c>
      <c r="BF439" t="n">
        <v>6.439293542825908e-15</v>
      </c>
      <c r="BG439" t="n">
        <v>4.320184789015769</v>
      </c>
      <c r="BH439" t="n">
        <v>2550.376396339916</v>
      </c>
      <c r="BI439" t="n">
        <v>1020.864997575807</v>
      </c>
      <c r="BJ439" t="n">
        <v>23644.6708829073</v>
      </c>
      <c r="BK439" t="n">
        <v>56717.56067622937</v>
      </c>
      <c r="BL439" t="n">
        <v>211.3577199046147</v>
      </c>
      <c r="BM439" t="n">
        <v>6452.532785595519</v>
      </c>
      <c r="BN439" t="n">
        <v>46044.8492737011</v>
      </c>
      <c r="BO439" t="n">
        <v>18607.36913335979</v>
      </c>
      <c r="BP439" t="n">
        <v>0.3438196637018409</v>
      </c>
      <c r="BQ439" t="n">
        <v>-4.884981308350689e-15</v>
      </c>
      <c r="BR439" t="n">
        <v>209.7702026016288</v>
      </c>
      <c r="BS439" t="n">
        <v>7095.161406524438</v>
      </c>
      <c r="BT439" t="n">
        <v>106.366449930402</v>
      </c>
      <c r="BU439" t="n">
        <v>3877.538309667538</v>
      </c>
      <c r="BV439" t="n">
        <v>20534.6511767</v>
      </c>
      <c r="BW439" t="n">
        <v>1473.9</v>
      </c>
      <c r="BX439" t="n">
        <v>18.02064626</v>
      </c>
      <c r="BY439" t="inlineStr">
        <is>
          <t>2023-03-12 07:16:00</t>
        </is>
      </c>
      <c r="BZ439" t="inlineStr">
        <is>
          <t>2023-03-12 07:16:00</t>
        </is>
      </c>
      <c r="CA439" t="inlineStr">
        <is>
          <t>2023-03-12 07:16:00</t>
        </is>
      </c>
    </row>
    <row r="440">
      <c r="A440" t="n">
        <v>437</v>
      </c>
      <c r="B440" t="n">
        <v>211</v>
      </c>
      <c r="C440" t="n">
        <v>80</v>
      </c>
      <c r="D440" t="n">
        <v>1125.792505388407</v>
      </c>
      <c r="E440" t="n">
        <v>10.78327228476469</v>
      </c>
      <c r="F440" t="n">
        <v>139.1336096366933</v>
      </c>
      <c r="G440" t="n">
        <v>6774.46693266238</v>
      </c>
      <c r="H440" t="n">
        <v>267650.0791131264</v>
      </c>
      <c r="I440" t="n">
        <v>209696.6594682464</v>
      </c>
      <c r="J440" t="n">
        <v>-157.7892285666426</v>
      </c>
      <c r="K440" t="n">
        <v>300.0212427140526</v>
      </c>
      <c r="L440" t="n">
        <v>-275.3129904447485</v>
      </c>
      <c r="M440" t="n">
        <v>0.9409392660584581</v>
      </c>
      <c r="N440" t="n">
        <v>6.439293542825908e-15</v>
      </c>
      <c r="O440" t="n">
        <v>2550.376396339916</v>
      </c>
      <c r="P440" t="n">
        <v>2.800996824809759</v>
      </c>
      <c r="Q440" t="n">
        <v>4.320184789015769</v>
      </c>
      <c r="R440" t="n">
        <v>949.9026139920379</v>
      </c>
      <c r="S440" t="n">
        <v>79.96098696618685</v>
      </c>
      <c r="T440" t="n">
        <v>561.5946165253736</v>
      </c>
      <c r="U440" t="n">
        <v>51479.93908420124</v>
      </c>
      <c r="V440" t="n">
        <v>272.6666666666667</v>
      </c>
      <c r="W440" t="n">
        <v>462.3333333333333</v>
      </c>
      <c r="X440" t="n">
        <v>174.6666666666667</v>
      </c>
      <c r="Y440" t="n">
        <v>0</v>
      </c>
      <c r="Z440" t="n">
        <v>0.4271613988148166</v>
      </c>
      <c r="AA440" t="n">
        <v>3.254720368977601</v>
      </c>
      <c r="AB440" t="n">
        <v>599.8433959235264</v>
      </c>
      <c r="AC440" t="n">
        <v>4308.444694788693</v>
      </c>
      <c r="AD440" t="n">
        <v>4429.332320677931</v>
      </c>
      <c r="AE440" t="n">
        <v>1.260554282703691</v>
      </c>
      <c r="AF440" t="n">
        <v>17.09799052570063</v>
      </c>
      <c r="AG440" t="n">
        <v>599.0667885403898</v>
      </c>
      <c r="AH440" t="n">
        <v>31990.63770264069</v>
      </c>
      <c r="AI440" t="n">
        <v>20386.20618717028</v>
      </c>
      <c r="AJ440" t="n">
        <v>2.448889397875931</v>
      </c>
      <c r="AK440" t="n">
        <v>-22.31900788077449</v>
      </c>
      <c r="AL440" t="n">
        <v>-23.00382976637074</v>
      </c>
      <c r="AM440" t="n">
        <v>-1.860057558751301</v>
      </c>
      <c r="AN440" t="n">
        <v>-4.320184789015777</v>
      </c>
      <c r="AO440" t="n">
        <v>1600.473782347879</v>
      </c>
      <c r="AP440" t="n">
        <v>1014452.97558615</v>
      </c>
      <c r="AQ440" t="n">
        <v>0.2200027214340846</v>
      </c>
      <c r="AR440" t="n">
        <v>0.2004032263799652</v>
      </c>
      <c r="AS440" t="n">
        <v>0.1203409868486394</v>
      </c>
      <c r="AT440" t="n">
        <v>0.250528306266601</v>
      </c>
      <c r="AU440" t="n">
        <v>0.2087247590707098</v>
      </c>
      <c r="AV440" t="n">
        <v>8.063408388411057</v>
      </c>
      <c r="AW440" t="n">
        <v>136.3983325376282</v>
      </c>
      <c r="AX440" t="n">
        <v>10628.8380958386</v>
      </c>
      <c r="AY440" t="n">
        <v>171510.3940307275</v>
      </c>
      <c r="AZ440" t="n">
        <v>201367.4882568135</v>
      </c>
      <c r="BA440" t="n">
        <v>13454.31302239246</v>
      </c>
      <c r="BB440" t="n">
        <v>67569.17946961528</v>
      </c>
      <c r="BC440" t="n">
        <v>81023.49249200773</v>
      </c>
      <c r="BD440" t="n">
        <v>0.9409392660584581</v>
      </c>
      <c r="BE440" t="n">
        <v>2.800996824809759</v>
      </c>
      <c r="BF440" t="n">
        <v>6.439293542825908e-15</v>
      </c>
      <c r="BG440" t="n">
        <v>4.320184789015769</v>
      </c>
      <c r="BH440" t="n">
        <v>2550.376396339916</v>
      </c>
      <c r="BI440" t="n">
        <v>949.9026139920379</v>
      </c>
      <c r="BJ440" t="n">
        <v>19144.32257920983</v>
      </c>
      <c r="BK440" t="n">
        <v>57231.40919635451</v>
      </c>
      <c r="BL440" t="n">
        <v>211.3577199046147</v>
      </c>
      <c r="BM440" t="n">
        <v>6452.532785595519</v>
      </c>
      <c r="BN440" t="n">
        <v>46044.8492737011</v>
      </c>
      <c r="BO440" t="n">
        <v>17328.79402024461</v>
      </c>
      <c r="BP440" t="n">
        <v>0.3384362504574212</v>
      </c>
      <c r="BQ440" t="n">
        <v>-4.884981308350689e-15</v>
      </c>
      <c r="BR440" t="n">
        <v>209.7702026016288</v>
      </c>
      <c r="BS440" t="n">
        <v>6984.604423646803</v>
      </c>
      <c r="BT440" t="n">
        <v>106.366449930402</v>
      </c>
      <c r="BU440" t="n">
        <v>3877.538309667538</v>
      </c>
      <c r="BV440" t="n">
        <v>20536.59599553</v>
      </c>
      <c r="BW440" t="n">
        <v>1473.79516582</v>
      </c>
      <c r="BX440" t="n">
        <v>18.01764609</v>
      </c>
      <c r="BY440" t="inlineStr">
        <is>
          <t>2023-03-12 07:17:00</t>
        </is>
      </c>
      <c r="BZ440" t="inlineStr">
        <is>
          <t>2023-03-12 07:17:00</t>
        </is>
      </c>
      <c r="CA440" t="inlineStr">
        <is>
          <t>2023-03-12 07:17:00</t>
        </is>
      </c>
    </row>
    <row r="441">
      <c r="A441" t="n">
        <v>438</v>
      </c>
      <c r="B441" t="n">
        <v>211</v>
      </c>
      <c r="C441" t="n">
        <v>80</v>
      </c>
      <c r="D441" t="n">
        <v>1125.825080233428</v>
      </c>
      <c r="E441" t="n">
        <v>10.74197396204501</v>
      </c>
      <c r="F441" t="n">
        <v>139.7341035213115</v>
      </c>
      <c r="G441" t="n">
        <v>6774.46693266238</v>
      </c>
      <c r="H441" t="n">
        <v>267647.9959366071</v>
      </c>
      <c r="I441" t="n">
        <v>209697.8075531154</v>
      </c>
      <c r="J441" t="n">
        <v>-155.9818178720741</v>
      </c>
      <c r="K441" t="n">
        <v>300.0212427140526</v>
      </c>
      <c r="L441" t="n">
        <v>-275.3129904447485</v>
      </c>
      <c r="M441" t="n">
        <v>0.8313702726216441</v>
      </c>
      <c r="N441" t="n">
        <v>0.3190351429425147</v>
      </c>
      <c r="O441" t="n">
        <v>2550.376396339916</v>
      </c>
      <c r="P441" t="n">
        <v>3.188081877233833</v>
      </c>
      <c r="Q441" t="n">
        <v>4.320184789015769</v>
      </c>
      <c r="R441" t="n">
        <v>914.4214222001533</v>
      </c>
      <c r="S441" t="n">
        <v>80.50069358493215</v>
      </c>
      <c r="T441" t="n">
        <v>562.5135676650574</v>
      </c>
      <c r="U441" t="n">
        <v>51515.42027599312</v>
      </c>
      <c r="V441" t="n">
        <v>273.6666666666667</v>
      </c>
      <c r="W441" t="n">
        <v>463.6666666666667</v>
      </c>
      <c r="X441" t="n">
        <v>175</v>
      </c>
      <c r="Y441" t="n">
        <v>0</v>
      </c>
      <c r="Z441" t="n">
        <v>0.4286928531423683</v>
      </c>
      <c r="AA441" t="n">
        <v>3.255054940281893</v>
      </c>
      <c r="AB441" t="n">
        <v>599.8433959235264</v>
      </c>
      <c r="AC441" t="n">
        <v>4308.799508085965</v>
      </c>
      <c r="AD441" t="n">
        <v>4429.365575041208</v>
      </c>
      <c r="AE441" t="n">
        <v>1.261112105297576</v>
      </c>
      <c r="AF441" t="n">
        <v>17.09811176324913</v>
      </c>
      <c r="AG441" t="n">
        <v>599.0667885403898</v>
      </c>
      <c r="AH441" t="n">
        <v>31990.76620836034</v>
      </c>
      <c r="AI441" t="n">
        <v>20386.23941389469</v>
      </c>
      <c r="AJ441" t="n">
        <v>2.879524751467324</v>
      </c>
      <c r="AK441" t="n">
        <v>-23.23368578546356</v>
      </c>
      <c r="AL441" t="n">
        <v>-12.34512230818004</v>
      </c>
      <c r="AM441" t="n">
        <v>-2.35671160461219</v>
      </c>
      <c r="AN441" t="n">
        <v>-4.001149646073269</v>
      </c>
      <c r="AO441" t="n">
        <v>1635.954974139764</v>
      </c>
      <c r="AP441" t="n">
        <v>1014933.955429802</v>
      </c>
      <c r="AQ441" t="n">
        <v>0.2173301787256102</v>
      </c>
      <c r="AR441" t="n">
        <v>0.2029088090264005</v>
      </c>
      <c r="AS441" t="n">
        <v>0.1202639314490457</v>
      </c>
      <c r="AT441" t="n">
        <v>0.2508332612005744</v>
      </c>
      <c r="AU441" t="n">
        <v>0.2086638195983691</v>
      </c>
      <c r="AV441" t="n">
        <v>8.066373661459746</v>
      </c>
      <c r="AW441" t="n">
        <v>136.4205968880923</v>
      </c>
      <c r="AX441" t="n">
        <v>10631.07657611616</v>
      </c>
      <c r="AY441" t="n">
        <v>171520.7446203434</v>
      </c>
      <c r="AZ441" t="n">
        <v>201402.398577324</v>
      </c>
      <c r="BA441" t="n">
        <v>13069.96826738784</v>
      </c>
      <c r="BB441" t="n">
        <v>75261.5390128237</v>
      </c>
      <c r="BC441" t="n">
        <v>88331.50728021155</v>
      </c>
      <c r="BD441" t="n">
        <v>0.8313702726216441</v>
      </c>
      <c r="BE441" t="n">
        <v>3.188081877233833</v>
      </c>
      <c r="BF441" t="n">
        <v>0.3190351429425147</v>
      </c>
      <c r="BG441" t="n">
        <v>4.320184789015769</v>
      </c>
      <c r="BH441" t="n">
        <v>2550.376396339916</v>
      </c>
      <c r="BI441" t="n">
        <v>914.4214222001533</v>
      </c>
      <c r="BJ441" t="n">
        <v>16894.14842736111</v>
      </c>
      <c r="BK441" t="n">
        <v>65180.6929996255</v>
      </c>
      <c r="BL441" t="n">
        <v>681.4655740846889</v>
      </c>
      <c r="BM441" t="n">
        <v>6452.532785595519</v>
      </c>
      <c r="BN441" t="n">
        <v>46044.8492737011</v>
      </c>
      <c r="BO441" t="n">
        <v>16689.50646368702</v>
      </c>
      <c r="BP441" t="n">
        <v>0.3357445438352113</v>
      </c>
      <c r="BQ441" t="n">
        <v>0.3358444491788382</v>
      </c>
      <c r="BR441" t="n">
        <v>209.7702026016288</v>
      </c>
      <c r="BS441" t="n">
        <v>6929.325932207987</v>
      </c>
      <c r="BT441" t="n">
        <v>601.2433211289026</v>
      </c>
      <c r="BU441" t="n">
        <v>3877.538309667538</v>
      </c>
      <c r="BV441" t="n">
        <v>20536.2608572</v>
      </c>
      <c r="BW441" t="n">
        <v>1473.53</v>
      </c>
      <c r="BX441" t="n">
        <v>18.01109244</v>
      </c>
      <c r="BY441" t="inlineStr">
        <is>
          <t>2023-03-12 07:18:00</t>
        </is>
      </c>
      <c r="BZ441" t="inlineStr">
        <is>
          <t>2023-03-12 07:18:00</t>
        </is>
      </c>
      <c r="CA441" t="inlineStr">
        <is>
          <t>2023-03-12 07:18:00</t>
        </is>
      </c>
    </row>
    <row r="442">
      <c r="A442" t="n">
        <v>439</v>
      </c>
      <c r="B442" t="n">
        <v>211</v>
      </c>
      <c r="C442" t="n">
        <v>80</v>
      </c>
      <c r="D442" t="n">
        <v>1125.82817734144</v>
      </c>
      <c r="E442" t="n">
        <v>10.74206146872353</v>
      </c>
      <c r="F442" t="n">
        <v>139.7341333876073</v>
      </c>
      <c r="G442" t="n">
        <v>6774.46693266238</v>
      </c>
      <c r="H442" t="n">
        <v>267647.9959366071</v>
      </c>
      <c r="I442" t="n">
        <v>209698.7489068337</v>
      </c>
      <c r="J442" t="n">
        <v>-155.9818178720741</v>
      </c>
      <c r="K442" t="n">
        <v>300.0212427140526</v>
      </c>
      <c r="L442" t="n">
        <v>-275.3129904447485</v>
      </c>
      <c r="M442" t="n">
        <v>0.8313702726216441</v>
      </c>
      <c r="N442" t="n">
        <v>0.4785527144137688</v>
      </c>
      <c r="O442" t="n">
        <v>2550.376396339916</v>
      </c>
      <c r="P442" t="n">
        <v>3.375369124817453</v>
      </c>
      <c r="Q442" t="n">
        <v>4.320184789015769</v>
      </c>
      <c r="R442" t="n">
        <v>914.4214222001533</v>
      </c>
      <c r="S442" t="n">
        <v>80.68798083251578</v>
      </c>
      <c r="T442" t="n">
        <v>562.6730852365287</v>
      </c>
      <c r="U442" t="n">
        <v>51515.42027599312</v>
      </c>
      <c r="V442" t="n">
        <v>274</v>
      </c>
      <c r="W442" t="n">
        <v>464</v>
      </c>
      <c r="X442" t="n">
        <v>175</v>
      </c>
      <c r="Y442" t="n">
        <v>0</v>
      </c>
      <c r="Z442" t="n">
        <v>0.4286931742344822</v>
      </c>
      <c r="AA442" t="n">
        <v>3.255071028137505</v>
      </c>
      <c r="AB442" t="n">
        <v>599.8433959235264</v>
      </c>
      <c r="AC442" t="n">
        <v>4308.799508085965</v>
      </c>
      <c r="AD442" t="n">
        <v>4429.392848811908</v>
      </c>
      <c r="AE442" t="n">
        <v>1.26111242638969</v>
      </c>
      <c r="AF442" t="n">
        <v>17.09811759677841</v>
      </c>
      <c r="AG442" t="n">
        <v>599.0667885403898</v>
      </c>
      <c r="AH442" t="n">
        <v>31990.76620836034</v>
      </c>
      <c r="AI442" t="n">
        <v>20386.26667384597</v>
      </c>
      <c r="AJ442" t="n">
        <v>16.99149596139883</v>
      </c>
      <c r="AK442" t="n">
        <v>-20.30533459522507</v>
      </c>
      <c r="AL442" t="n">
        <v>-33.9467680263983</v>
      </c>
      <c r="AM442" t="n">
        <v>-2.543998852195809</v>
      </c>
      <c r="AN442" t="n">
        <v>-3.841632074602014</v>
      </c>
      <c r="AO442" t="n">
        <v>1635.954974139764</v>
      </c>
      <c r="AP442" t="n">
        <v>1014837.159757708</v>
      </c>
      <c r="AQ442" t="n">
        <v>0.2173747554321669</v>
      </c>
      <c r="AR442" t="n">
        <v>0.2028920517759888</v>
      </c>
      <c r="AS442" t="n">
        <v>0.1202316538990714</v>
      </c>
      <c r="AT442" t="n">
        <v>0.2508147112928745</v>
      </c>
      <c r="AU442" t="n">
        <v>0.2086868275998985</v>
      </c>
      <c r="AV442" t="n">
        <v>8.066549661932735</v>
      </c>
      <c r="AW442" t="n">
        <v>136.4245513967182</v>
      </c>
      <c r="AX442" t="n">
        <v>10631.53958460857</v>
      </c>
      <c r="AY442" t="n">
        <v>171524.4149526263</v>
      </c>
      <c r="AZ442" t="n">
        <v>201405.6045032126</v>
      </c>
      <c r="BA442" t="n">
        <v>13069.96826738784</v>
      </c>
      <c r="BB442" t="n">
        <v>79107.71878442793</v>
      </c>
      <c r="BC442" t="n">
        <v>92177.68705181575</v>
      </c>
      <c r="BD442" t="n">
        <v>0.8313702726216441</v>
      </c>
      <c r="BE442" t="n">
        <v>3.375369124817453</v>
      </c>
      <c r="BF442" t="n">
        <v>0.4785527144137688</v>
      </c>
      <c r="BG442" t="n">
        <v>4.320184789015769</v>
      </c>
      <c r="BH442" t="n">
        <v>2550.376396339916</v>
      </c>
      <c r="BI442" t="n">
        <v>914.4214222001533</v>
      </c>
      <c r="BJ442" t="n">
        <v>16894.14842736111</v>
      </c>
      <c r="BK442" t="n">
        <v>69026.87277122971</v>
      </c>
      <c r="BL442" t="n">
        <v>916.519501174726</v>
      </c>
      <c r="BM442" t="n">
        <v>6452.532785595519</v>
      </c>
      <c r="BN442" t="n">
        <v>46044.8492737011</v>
      </c>
      <c r="BO442" t="n">
        <v>16689.50646368702</v>
      </c>
      <c r="BP442" t="n">
        <v>0.3357445438352113</v>
      </c>
      <c r="BQ442" t="n">
        <v>0.5037666737682597</v>
      </c>
      <c r="BR442" t="n">
        <v>209.7702026016288</v>
      </c>
      <c r="BS442" t="n">
        <v>6929.325932207987</v>
      </c>
      <c r="BT442" t="n">
        <v>848.6817567281529</v>
      </c>
      <c r="BU442" t="n">
        <v>3877.538309667538</v>
      </c>
      <c r="BV442" t="n">
        <v>20544.71215892</v>
      </c>
      <c r="BW442" t="n">
        <v>1474.8225</v>
      </c>
      <c r="BX442" t="n">
        <v>18.03417572</v>
      </c>
      <c r="BY442" t="inlineStr">
        <is>
          <t>2023-03-12 07:19:00</t>
        </is>
      </c>
      <c r="BZ442" t="inlineStr">
        <is>
          <t>2023-03-12 07:19:00</t>
        </is>
      </c>
      <c r="CA442" t="inlineStr">
        <is>
          <t>2023-03-12 07:19:00</t>
        </is>
      </c>
    </row>
    <row r="443">
      <c r="A443" t="n">
        <v>440</v>
      </c>
      <c r="B443" t="n">
        <v>211</v>
      </c>
      <c r="C443" t="n">
        <v>80</v>
      </c>
      <c r="D443" t="n">
        <v>1125.829891552474</v>
      </c>
      <c r="E443" t="n">
        <v>10.74210677273696</v>
      </c>
      <c r="F443" t="n">
        <v>139.7341407593346</v>
      </c>
      <c r="G443" t="n">
        <v>6774.46693266238</v>
      </c>
      <c r="H443" t="n">
        <v>267647.9959366071</v>
      </c>
      <c r="I443" t="n">
        <v>209699.5088548914</v>
      </c>
      <c r="J443" t="n">
        <v>-156.1999692014678</v>
      </c>
      <c r="K443" t="n">
        <v>300.0212427140526</v>
      </c>
      <c r="L443" t="n">
        <v>-275.3129904447485</v>
      </c>
      <c r="M443" t="n">
        <v>0.5881655925053856</v>
      </c>
      <c r="N443" t="n">
        <v>0.4785527144137688</v>
      </c>
      <c r="O443" t="n">
        <v>2550.376396339916</v>
      </c>
      <c r="P443" t="n">
        <v>3.375369124817453</v>
      </c>
      <c r="Q443" t="n">
        <v>4.320184789015769</v>
      </c>
      <c r="R443" t="n">
        <v>914.4214222001533</v>
      </c>
      <c r="S443" t="n">
        <v>80.93118551263203</v>
      </c>
      <c r="T443" t="n">
        <v>562.6730852365287</v>
      </c>
      <c r="U443" t="n">
        <v>51515.42027599312</v>
      </c>
      <c r="V443" t="n">
        <v>274.6666666666667</v>
      </c>
      <c r="W443" t="n">
        <v>464</v>
      </c>
      <c r="X443" t="n">
        <v>175</v>
      </c>
      <c r="Y443" t="n">
        <v>0</v>
      </c>
      <c r="Z443" t="n">
        <v>0.4312707746939121</v>
      </c>
      <c r="AA443" t="n">
        <v>3.255071030743065</v>
      </c>
      <c r="AB443" t="n">
        <v>599.8433959235264</v>
      </c>
      <c r="AC443" t="n">
        <v>4308.799508085965</v>
      </c>
      <c r="AD443" t="n">
        <v>4429.414772540478</v>
      </c>
      <c r="AE443" t="n">
        <v>1.262046059575599</v>
      </c>
      <c r="AF443" t="n">
        <v>17.09811759938397</v>
      </c>
      <c r="AG443" t="n">
        <v>599.0667885403898</v>
      </c>
      <c r="AH443" t="n">
        <v>31990.76620836034</v>
      </c>
      <c r="AI443" t="n">
        <v>20386.28859757454</v>
      </c>
      <c r="AJ443" t="n">
        <v>30.02991129537283</v>
      </c>
      <c r="AK443" t="n">
        <v>-18.23405463500236</v>
      </c>
      <c r="AL443" t="n">
        <v>-20.16757734661402</v>
      </c>
      <c r="AM443" t="n">
        <v>-2.787203532312068</v>
      </c>
      <c r="AN443" t="n">
        <v>-3.841632074602014</v>
      </c>
      <c r="AO443" t="n">
        <v>1635.954974139764</v>
      </c>
      <c r="AP443" t="n">
        <v>1015496.491681552</v>
      </c>
      <c r="AQ443" t="n">
        <v>0.2173247890821438</v>
      </c>
      <c r="AR443" t="n">
        <v>0.2029382135991364</v>
      </c>
      <c r="AS443" t="n">
        <v>0.1203075816349295</v>
      </c>
      <c r="AT443" t="n">
        <v>0.2508687828804579</v>
      </c>
      <c r="AU443" t="n">
        <v>0.2085606328033324</v>
      </c>
      <c r="AV443" t="n">
        <v>8.06644009799416</v>
      </c>
      <c r="AW443" t="n">
        <v>136.4162829478678</v>
      </c>
      <c r="AX443" t="n">
        <v>10630.49328829548</v>
      </c>
      <c r="AY443" t="n">
        <v>171515.7226495686</v>
      </c>
      <c r="AZ443" t="n">
        <v>201407.8419468691</v>
      </c>
      <c r="BA443" t="n">
        <v>13069.96826738784</v>
      </c>
      <c r="BB443" t="n">
        <v>79107.71878442793</v>
      </c>
      <c r="BC443" t="n">
        <v>92177.68705181575</v>
      </c>
      <c r="BD443" t="n">
        <v>0.5881655925053856</v>
      </c>
      <c r="BE443" t="n">
        <v>3.375369124817453</v>
      </c>
      <c r="BF443" t="n">
        <v>0.4785527144137688</v>
      </c>
      <c r="BG443" t="n">
        <v>4.320184789015769</v>
      </c>
      <c r="BH443" t="n">
        <v>2550.376396339916</v>
      </c>
      <c r="BI443" t="n">
        <v>914.4214222001533</v>
      </c>
      <c r="BJ443" t="n">
        <v>11896.70499766209</v>
      </c>
      <c r="BK443" t="n">
        <v>69026.87277122971</v>
      </c>
      <c r="BL443" t="n">
        <v>916.519501174726</v>
      </c>
      <c r="BM443" t="n">
        <v>6452.532785595519</v>
      </c>
      <c r="BN443" t="n">
        <v>46044.8492737011</v>
      </c>
      <c r="BO443" t="n">
        <v>16689.50646368702</v>
      </c>
      <c r="BP443" t="n">
        <v>0.2742337449914115</v>
      </c>
      <c r="BQ443" t="n">
        <v>0.5037666737682597</v>
      </c>
      <c r="BR443" t="n">
        <v>209.7702026016288</v>
      </c>
      <c r="BS443" t="n">
        <v>5665.383406963237</v>
      </c>
      <c r="BT443" t="n">
        <v>848.6817567281529</v>
      </c>
      <c r="BU443" t="n">
        <v>3877.538309667538</v>
      </c>
      <c r="BV443" t="n">
        <v>20548.30288344</v>
      </c>
      <c r="BW443" t="n">
        <v>1474.985</v>
      </c>
      <c r="BX443" t="n">
        <v>18.01</v>
      </c>
      <c r="BY443" t="inlineStr">
        <is>
          <t>2023-03-12 07:20:00</t>
        </is>
      </c>
      <c r="BZ443" t="inlineStr">
        <is>
          <t>2023-03-12 07:20:00</t>
        </is>
      </c>
      <c r="CA443" t="inlineStr">
        <is>
          <t>2023-03-12 07:20:00</t>
        </is>
      </c>
    </row>
    <row r="444">
      <c r="A444" t="n">
        <v>441</v>
      </c>
      <c r="B444" t="n">
        <v>211</v>
      </c>
      <c r="C444" t="n">
        <v>80</v>
      </c>
      <c r="D444" t="n">
        <v>1125.850685683675</v>
      </c>
      <c r="E444" t="n">
        <v>10.74299262180224</v>
      </c>
      <c r="F444" t="n">
        <v>139.7341581710315</v>
      </c>
      <c r="G444" t="n">
        <v>6774.46693266238</v>
      </c>
      <c r="H444" t="n">
        <v>267647.9959366071</v>
      </c>
      <c r="I444" t="n">
        <v>209700.1351288894</v>
      </c>
      <c r="J444" t="n">
        <v>-155.8448487331833</v>
      </c>
      <c r="K444" t="n">
        <v>300.0212427140526</v>
      </c>
      <c r="L444" t="n">
        <v>-275.3129904447485</v>
      </c>
      <c r="M444" t="n">
        <v>0.4665632524472561</v>
      </c>
      <c r="N444" t="n">
        <v>0.1595175714712606</v>
      </c>
      <c r="O444" t="n">
        <v>2550.376396339916</v>
      </c>
      <c r="P444" t="n">
        <v>3.375369124817453</v>
      </c>
      <c r="Q444" t="n">
        <v>4.320184789015769</v>
      </c>
      <c r="R444" t="n">
        <v>914.4214222001533</v>
      </c>
      <c r="S444" t="n">
        <v>81.05278785269016</v>
      </c>
      <c r="T444" t="n">
        <v>562.9921203794712</v>
      </c>
      <c r="U444" t="n">
        <v>51515.42027599312</v>
      </c>
      <c r="V444" t="n">
        <v>275.6666666666667</v>
      </c>
      <c r="W444" t="n">
        <v>464</v>
      </c>
      <c r="X444" t="n">
        <v>175.6666666666667</v>
      </c>
      <c r="Y444" t="n">
        <v>0</v>
      </c>
      <c r="Z444" t="n">
        <v>0.4325627453129439</v>
      </c>
      <c r="AA444" t="n">
        <v>3.258261666994078</v>
      </c>
      <c r="AB444" t="n">
        <v>599.8433959235264</v>
      </c>
      <c r="AC444" t="n">
        <v>4308.799508085965</v>
      </c>
      <c r="AD444" t="n">
        <v>4429.433328226461</v>
      </c>
      <c r="AE444" t="n">
        <v>1.262516046557871</v>
      </c>
      <c r="AF444" t="n">
        <v>17.09927316891352</v>
      </c>
      <c r="AG444" t="n">
        <v>599.0667885403898</v>
      </c>
      <c r="AH444" t="n">
        <v>31990.76620836034</v>
      </c>
      <c r="AI444" t="n">
        <v>20386.30683171916</v>
      </c>
      <c r="AJ444" t="n">
        <v>32.96576864981948</v>
      </c>
      <c r="AK444" t="n">
        <v>-17.5617700979802</v>
      </c>
      <c r="AL444" t="n">
        <v>-6.984114217477948</v>
      </c>
      <c r="AM444" t="n">
        <v>-2.908805872370197</v>
      </c>
      <c r="AN444" t="n">
        <v>-4.160667217544522</v>
      </c>
      <c r="AO444" t="n">
        <v>1635.954974139764</v>
      </c>
      <c r="AP444" t="n">
        <v>1015394.642915873</v>
      </c>
      <c r="AQ444" t="n">
        <v>0.2173855718078904</v>
      </c>
      <c r="AR444" t="n">
        <v>0.2029809424797047</v>
      </c>
      <c r="AS444" t="n">
        <v>0.1201583544964182</v>
      </c>
      <c r="AT444" t="n">
        <v>0.2509133200502179</v>
      </c>
      <c r="AU444" t="n">
        <v>0.2085618111657689</v>
      </c>
      <c r="AV444" t="n">
        <v>8.068278721021699</v>
      </c>
      <c r="AW444" t="n">
        <v>136.4308362780853</v>
      </c>
      <c r="AX444" t="n">
        <v>10632.82257572948</v>
      </c>
      <c r="AY444" t="n">
        <v>171529.0272882487</v>
      </c>
      <c r="AZ444" t="n">
        <v>201429.6828290145</v>
      </c>
      <c r="BA444" t="n">
        <v>13069.96826738784</v>
      </c>
      <c r="BB444" t="n">
        <v>79107.71878442793</v>
      </c>
      <c r="BC444" t="n">
        <v>92177.68705181575</v>
      </c>
      <c r="BD444" t="n">
        <v>0.4665632524472561</v>
      </c>
      <c r="BE444" t="n">
        <v>3.375369124817453</v>
      </c>
      <c r="BF444" t="n">
        <v>0.1595175714712606</v>
      </c>
      <c r="BG444" t="n">
        <v>4.320184789015769</v>
      </c>
      <c r="BH444" t="n">
        <v>2550.376396339916</v>
      </c>
      <c r="BI444" t="n">
        <v>914.4214222001533</v>
      </c>
      <c r="BJ444" t="n">
        <v>9397.983282812576</v>
      </c>
      <c r="BK444" t="n">
        <v>69026.87277122971</v>
      </c>
      <c r="BL444" t="n">
        <v>445.9474508616706</v>
      </c>
      <c r="BM444" t="n">
        <v>6452.532785595519</v>
      </c>
      <c r="BN444" t="n">
        <v>46044.8492737011</v>
      </c>
      <c r="BO444" t="n">
        <v>16689.50646368702</v>
      </c>
      <c r="BP444" t="n">
        <v>0.2434783455695116</v>
      </c>
      <c r="BQ444" t="n">
        <v>0.1679222245894166</v>
      </c>
      <c r="BR444" t="n">
        <v>209.7702026016288</v>
      </c>
      <c r="BS444" t="n">
        <v>5033.412144340862</v>
      </c>
      <c r="BT444" t="n">
        <v>353.3162318560971</v>
      </c>
      <c r="BU444" t="n">
        <v>3877.538309667538</v>
      </c>
      <c r="BV444" t="n">
        <v>20548.30288344</v>
      </c>
      <c r="BW444" t="n">
        <v>1474.985</v>
      </c>
      <c r="BX444" t="n">
        <v>18.01</v>
      </c>
      <c r="BY444" t="inlineStr">
        <is>
          <t>2023-03-12 07:20:00</t>
        </is>
      </c>
      <c r="BZ444" t="inlineStr">
        <is>
          <t>2023-03-12 07:20:00</t>
        </is>
      </c>
      <c r="CA444" t="inlineStr">
        <is>
          <t>2023-03-12 07:20:00</t>
        </is>
      </c>
    </row>
    <row r="445">
      <c r="A445" t="n">
        <v>442</v>
      </c>
      <c r="B445" t="n">
        <v>211</v>
      </c>
      <c r="C445" t="n">
        <v>80</v>
      </c>
      <c r="D445" t="n">
        <v>1125.855345122629</v>
      </c>
      <c r="E445" t="n">
        <v>10.74308893642457</v>
      </c>
      <c r="F445" t="n">
        <v>139.7353228843271</v>
      </c>
      <c r="G445" t="n">
        <v>6774.46693266238</v>
      </c>
      <c r="H445" t="n">
        <v>267647.9959366071</v>
      </c>
      <c r="I445" t="n">
        <v>209700.6490384065</v>
      </c>
      <c r="J445" t="n">
        <v>-155.6127506666926</v>
      </c>
      <c r="K445" t="n">
        <v>300.0212427140526</v>
      </c>
      <c r="L445" t="n">
        <v>-275.3129904447485</v>
      </c>
      <c r="M445" t="n">
        <v>0.4665632524472561</v>
      </c>
      <c r="N445" t="n">
        <v>6.439293542825908e-15</v>
      </c>
      <c r="O445" t="n">
        <v>2550.376396339916</v>
      </c>
      <c r="P445" t="n">
        <v>3.375369124817453</v>
      </c>
      <c r="Q445" t="n">
        <v>4.320184789015769</v>
      </c>
      <c r="R445" t="n">
        <v>914.4214222001533</v>
      </c>
      <c r="S445" t="n">
        <v>81.05278785269016</v>
      </c>
      <c r="T445" t="n">
        <v>563.1516379509425</v>
      </c>
      <c r="U445" t="n">
        <v>51515.42027599312</v>
      </c>
      <c r="V445" t="n">
        <v>276</v>
      </c>
      <c r="W445" t="n">
        <v>464</v>
      </c>
      <c r="X445" t="n">
        <v>176</v>
      </c>
      <c r="Y445" t="n">
        <v>0</v>
      </c>
      <c r="Z445" t="n">
        <v>0.4325630980834592</v>
      </c>
      <c r="AA445" t="n">
        <v>3.259857397014188</v>
      </c>
      <c r="AB445" t="n">
        <v>599.8433959235264</v>
      </c>
      <c r="AC445" t="n">
        <v>4308.799508085965</v>
      </c>
      <c r="AD445" t="n">
        <v>4429.448376031836</v>
      </c>
      <c r="AE445" t="n">
        <v>1.262516399328386</v>
      </c>
      <c r="AF445" t="n">
        <v>17.09985136557289</v>
      </c>
      <c r="AG445" t="n">
        <v>599.0667885403898</v>
      </c>
      <c r="AH445" t="n">
        <v>31990.76620836034</v>
      </c>
      <c r="AI445" t="n">
        <v>20386.32171875386</v>
      </c>
      <c r="AJ445" t="n">
        <v>44.33761179062597</v>
      </c>
      <c r="AK445" t="n">
        <v>-14.09004031260807</v>
      </c>
      <c r="AL445" t="n">
        <v>-98.97074319253608</v>
      </c>
      <c r="AM445" t="n">
        <v>-2.908805872370197</v>
      </c>
      <c r="AN445" t="n">
        <v>-4.320184789015777</v>
      </c>
      <c r="AO445" t="n">
        <v>1635.954974139764</v>
      </c>
      <c r="AP445" t="n">
        <v>1015697.004397114</v>
      </c>
      <c r="AQ445" t="n">
        <v>0.2173386997418428</v>
      </c>
      <c r="AR445" t="n">
        <v>0.2029205546795986</v>
      </c>
      <c r="AS445" t="n">
        <v>0.1201225847167578</v>
      </c>
      <c r="AT445" t="n">
        <v>0.251112050960673</v>
      </c>
      <c r="AU445" t="n">
        <v>0.2085061099011278</v>
      </c>
      <c r="AV445" t="n">
        <v>8.069074482351079</v>
      </c>
      <c r="AW445" t="n">
        <v>136.4438926228309</v>
      </c>
      <c r="AX445" t="n">
        <v>10633.98282274149</v>
      </c>
      <c r="AY445" t="n">
        <v>171533.0288384413</v>
      </c>
      <c r="AZ445" t="n">
        <v>201449.9577679484</v>
      </c>
      <c r="BA445" t="n">
        <v>13069.96826738784</v>
      </c>
      <c r="BB445" t="n">
        <v>79107.71878442793</v>
      </c>
      <c r="BC445" t="n">
        <v>92177.68705181575</v>
      </c>
      <c r="BD445" t="n">
        <v>0.4665632524472561</v>
      </c>
      <c r="BE445" t="n">
        <v>3.375369124817453</v>
      </c>
      <c r="BF445" t="n">
        <v>6.439293542825908e-15</v>
      </c>
      <c r="BG445" t="n">
        <v>4.320184789015769</v>
      </c>
      <c r="BH445" t="n">
        <v>2550.376396339916</v>
      </c>
      <c r="BI445" t="n">
        <v>914.4214222001533</v>
      </c>
      <c r="BJ445" t="n">
        <v>9397.983282812576</v>
      </c>
      <c r="BK445" t="n">
        <v>69026.87277122971</v>
      </c>
      <c r="BL445" t="n">
        <v>210.6614257051427</v>
      </c>
      <c r="BM445" t="n">
        <v>6452.532785595519</v>
      </c>
      <c r="BN445" t="n">
        <v>46044.8492737011</v>
      </c>
      <c r="BO445" t="n">
        <v>16689.50646368702</v>
      </c>
      <c r="BP445" t="n">
        <v>0.2434783455695116</v>
      </c>
      <c r="BQ445" t="n">
        <v>-4.884981308350689e-15</v>
      </c>
      <c r="BR445" t="n">
        <v>209.7702026016288</v>
      </c>
      <c r="BS445" t="n">
        <v>5033.412144340862</v>
      </c>
      <c r="BT445" t="n">
        <v>105.6334694200692</v>
      </c>
      <c r="BU445" t="n">
        <v>3877.538309667538</v>
      </c>
      <c r="BV445" t="n">
        <v>20554.16706464</v>
      </c>
      <c r="BW445" t="n">
        <v>1476.10982401</v>
      </c>
      <c r="BX445" t="n">
        <v>18.09434214</v>
      </c>
      <c r="BY445" t="inlineStr">
        <is>
          <t>2023-03-12 07:22:00</t>
        </is>
      </c>
      <c r="BZ445" t="inlineStr">
        <is>
          <t>2023-03-12 07:22:00</t>
        </is>
      </c>
      <c r="CA445" t="inlineStr">
        <is>
          <t>2023-03-12 07:22:00</t>
        </is>
      </c>
    </row>
    <row r="446">
      <c r="A446" t="n">
        <v>443</v>
      </c>
      <c r="B446" t="n">
        <v>211</v>
      </c>
      <c r="C446" t="n">
        <v>80</v>
      </c>
      <c r="D446" t="n">
        <v>1125.855548916094</v>
      </c>
      <c r="E446" t="n">
        <v>10.74309788720547</v>
      </c>
      <c r="F446" t="n">
        <v>139.7353228843271</v>
      </c>
      <c r="G446" t="n">
        <v>6774.46693266238</v>
      </c>
      <c r="H446" t="n">
        <v>267647.9959366071</v>
      </c>
      <c r="I446" t="n">
        <v>209700.6495224219</v>
      </c>
      <c r="J446" t="n">
        <v>-155.6127506666926</v>
      </c>
      <c r="K446" t="n">
        <v>300.0212427140526</v>
      </c>
      <c r="L446" t="n">
        <v>-275.3129904447485</v>
      </c>
      <c r="M446" t="n">
        <v>0.4665632524472561</v>
      </c>
      <c r="N446" t="n">
        <v>6.439293542825908e-15</v>
      </c>
      <c r="O446" t="n">
        <v>2550.376396339916</v>
      </c>
      <c r="P446" t="n">
        <v>3.375369124817453</v>
      </c>
      <c r="Q446" t="n">
        <v>4.320184789015769</v>
      </c>
      <c r="R446" t="n">
        <v>914.4214222001533</v>
      </c>
      <c r="S446" t="n">
        <v>81.05278785269016</v>
      </c>
      <c r="T446" t="n">
        <v>563.1516379509425</v>
      </c>
      <c r="U446" t="n">
        <v>51515.42027599312</v>
      </c>
      <c r="V446" t="n">
        <v>276</v>
      </c>
      <c r="W446" t="n">
        <v>464</v>
      </c>
      <c r="X446" t="n">
        <v>176.6666666666667</v>
      </c>
      <c r="Y446" t="n">
        <v>0</v>
      </c>
      <c r="Z446" t="n">
        <v>0.4325631307329016</v>
      </c>
      <c r="AA446" t="n">
        <v>3.259857397014188</v>
      </c>
      <c r="AB446" t="n">
        <v>599.8433959235264</v>
      </c>
      <c r="AC446" t="n">
        <v>4308.799508085965</v>
      </c>
      <c r="AD446" t="n">
        <v>4429.448860047188</v>
      </c>
      <c r="AE446" t="n">
        <v>1.262516431977829</v>
      </c>
      <c r="AF446" t="n">
        <v>17.09985136557289</v>
      </c>
      <c r="AG446" t="n">
        <v>599.0667885403898</v>
      </c>
      <c r="AH446" t="n">
        <v>31990.76620836034</v>
      </c>
      <c r="AI446" t="n">
        <v>20386.32189405209</v>
      </c>
      <c r="AJ446" t="n">
        <v>33.82057687179</v>
      </c>
      <c r="AK446" t="n">
        <v>-18.14356026986045</v>
      </c>
      <c r="AL446" t="n">
        <v>-113.8894746691096</v>
      </c>
      <c r="AM446" t="n">
        <v>-2.908805872370197</v>
      </c>
      <c r="AN446" t="n">
        <v>-4.320184789015777</v>
      </c>
      <c r="AO446" t="n">
        <v>1635.954974139764</v>
      </c>
      <c r="AP446" t="n">
        <v>1016373.069149552</v>
      </c>
      <c r="AQ446" t="n">
        <v>0.2172580634926927</v>
      </c>
      <c r="AR446" t="n">
        <v>0.2029419010908624</v>
      </c>
      <c r="AS446" t="n">
        <v>0.1206048509316344</v>
      </c>
      <c r="AT446" t="n">
        <v>0.2509022098390809</v>
      </c>
      <c r="AU446" t="n">
        <v>0.2082929746457296</v>
      </c>
      <c r="AV446" t="n">
        <v>8.066436122381308</v>
      </c>
      <c r="AW446" t="n">
        <v>136.3885892649686</v>
      </c>
      <c r="AX446" t="n">
        <v>10626.05433455518</v>
      </c>
      <c r="AY446" t="n">
        <v>171485.5109007549</v>
      </c>
      <c r="AZ446" t="n">
        <v>201391.0187142707</v>
      </c>
      <c r="BA446" t="n">
        <v>13069.96826738784</v>
      </c>
      <c r="BB446" t="n">
        <v>79107.71878442793</v>
      </c>
      <c r="BC446" t="n">
        <v>92177.68705181575</v>
      </c>
      <c r="BD446" t="n">
        <v>0.4665632524472561</v>
      </c>
      <c r="BE446" t="n">
        <v>3.375369124817453</v>
      </c>
      <c r="BF446" t="n">
        <v>6.439293542825908e-15</v>
      </c>
      <c r="BG446" t="n">
        <v>4.320184789015769</v>
      </c>
      <c r="BH446" t="n">
        <v>2550.376396339916</v>
      </c>
      <c r="BI446" t="n">
        <v>914.4214222001533</v>
      </c>
      <c r="BJ446" t="n">
        <v>9397.983282812576</v>
      </c>
      <c r="BK446" t="n">
        <v>69026.87277122971</v>
      </c>
      <c r="BL446" t="n">
        <v>210.6614257051427</v>
      </c>
      <c r="BM446" t="n">
        <v>6452.532785595519</v>
      </c>
      <c r="BN446" t="n">
        <v>46044.8492737011</v>
      </c>
      <c r="BO446" t="n">
        <v>16689.50646368702</v>
      </c>
      <c r="BP446" t="n">
        <v>0.2434783455695116</v>
      </c>
      <c r="BQ446" t="n">
        <v>-4.884981308350689e-15</v>
      </c>
      <c r="BR446" t="n">
        <v>209.7702026016288</v>
      </c>
      <c r="BS446" t="n">
        <v>5033.412144340862</v>
      </c>
      <c r="BT446" t="n">
        <v>105.6334694200692</v>
      </c>
      <c r="BU446" t="n">
        <v>3877.538309667538</v>
      </c>
      <c r="BV446" t="n">
        <v>20545.81159652</v>
      </c>
      <c r="BW446" t="n">
        <v>1474.14</v>
      </c>
      <c r="BX446" t="n">
        <v>18.06584999</v>
      </c>
      <c r="BY446" t="inlineStr">
        <is>
          <t>2023-03-12 07:23:00</t>
        </is>
      </c>
      <c r="BZ446" t="inlineStr">
        <is>
          <t>2023-03-12 07:23:00</t>
        </is>
      </c>
      <c r="CA446" t="inlineStr">
        <is>
          <t>2023-03-12 07:23:00</t>
        </is>
      </c>
    </row>
    <row r="447">
      <c r="A447" t="n">
        <v>444</v>
      </c>
      <c r="B447" t="n">
        <v>211</v>
      </c>
      <c r="C447" t="n">
        <v>80</v>
      </c>
      <c r="D447" t="n">
        <v>1125.85567970918</v>
      </c>
      <c r="E447" t="n">
        <v>10.74310363065507</v>
      </c>
      <c r="F447" t="n">
        <v>139.7353228843271</v>
      </c>
      <c r="G447" t="n">
        <v>6774.46693266238</v>
      </c>
      <c r="H447" t="n">
        <v>267647.9959366071</v>
      </c>
      <c r="I447" t="n">
        <v>209700.6497644295</v>
      </c>
      <c r="J447" t="n">
        <v>-155.6127506666926</v>
      </c>
      <c r="K447" t="n">
        <v>300.0212427140526</v>
      </c>
      <c r="L447" t="n">
        <v>-275.3129904447485</v>
      </c>
      <c r="M447" t="n">
        <v>0.4665632524472561</v>
      </c>
      <c r="N447" t="n">
        <v>6.439293542825908e-15</v>
      </c>
      <c r="O447" t="n">
        <v>2550.376396339916</v>
      </c>
      <c r="P447" t="n">
        <v>3.375369124817453</v>
      </c>
      <c r="Q447" t="n">
        <v>4.320184789015769</v>
      </c>
      <c r="R447" t="n">
        <v>914.4214222001533</v>
      </c>
      <c r="S447" t="n">
        <v>81.05278785269016</v>
      </c>
      <c r="T447" t="n">
        <v>563.1516379509425</v>
      </c>
      <c r="U447" t="n">
        <v>51515.42027599312</v>
      </c>
      <c r="V447" t="n">
        <v>276</v>
      </c>
      <c r="W447" t="n">
        <v>464</v>
      </c>
      <c r="X447" t="n">
        <v>177</v>
      </c>
      <c r="Y447" t="n">
        <v>0</v>
      </c>
      <c r="Z447" t="n">
        <v>0.4325631517270336</v>
      </c>
      <c r="AA447" t="n">
        <v>3.259857397014188</v>
      </c>
      <c r="AB447" t="n">
        <v>599.8433959235264</v>
      </c>
      <c r="AC447" t="n">
        <v>4308.799508085965</v>
      </c>
      <c r="AD447" t="n">
        <v>4429.449102054863</v>
      </c>
      <c r="AE447" t="n">
        <v>1.262516452971961</v>
      </c>
      <c r="AF447" t="n">
        <v>17.09985136557289</v>
      </c>
      <c r="AG447" t="n">
        <v>599.0667885403898</v>
      </c>
      <c r="AH447" t="n">
        <v>31990.76620836034</v>
      </c>
      <c r="AI447" t="n">
        <v>20386.32198170121</v>
      </c>
      <c r="AJ447" t="n">
        <v>28.34846748426646</v>
      </c>
      <c r="AK447" t="n">
        <v>-18.53212349323325</v>
      </c>
      <c r="AL447" t="n">
        <v>-103.6333621047824</v>
      </c>
      <c r="AM447" t="n">
        <v>-2.908805872370197</v>
      </c>
      <c r="AN447" t="n">
        <v>-4.320184789015777</v>
      </c>
      <c r="AO447" t="n">
        <v>1635.954974139764</v>
      </c>
      <c r="AP447" t="n">
        <v>1015766.770401651</v>
      </c>
      <c r="AQ447" t="n">
        <v>0.2172995529930724</v>
      </c>
      <c r="AR447" t="n">
        <v>0.202792053135633</v>
      </c>
      <c r="AS447" t="n">
        <v>0.1204868154126565</v>
      </c>
      <c r="AT447" t="n">
        <v>0.2510037615154501</v>
      </c>
      <c r="AU447" t="n">
        <v>0.208417816943188</v>
      </c>
      <c r="AV447" t="n">
        <v>8.067127927059106</v>
      </c>
      <c r="AW447" t="n">
        <v>136.4107129511672</v>
      </c>
      <c r="AX447" t="n">
        <v>10628.33577643229</v>
      </c>
      <c r="AY447" t="n">
        <v>171500.6059469572</v>
      </c>
      <c r="AZ447" t="n">
        <v>201405.6584073912</v>
      </c>
      <c r="BA447" t="n">
        <v>13069.96826738784</v>
      </c>
      <c r="BB447" t="n">
        <v>79107.71878442793</v>
      </c>
      <c r="BC447" t="n">
        <v>92177.68705181575</v>
      </c>
      <c r="BD447" t="n">
        <v>0.4665632524472561</v>
      </c>
      <c r="BE447" t="n">
        <v>3.375369124817453</v>
      </c>
      <c r="BF447" t="n">
        <v>6.439293542825908e-15</v>
      </c>
      <c r="BG447" t="n">
        <v>4.320184789015769</v>
      </c>
      <c r="BH447" t="n">
        <v>2550.376396339916</v>
      </c>
      <c r="BI447" t="n">
        <v>914.4214222001533</v>
      </c>
      <c r="BJ447" t="n">
        <v>9397.983282812576</v>
      </c>
      <c r="BK447" t="n">
        <v>69026.87277122971</v>
      </c>
      <c r="BL447" t="n">
        <v>210.6614257051427</v>
      </c>
      <c r="BM447" t="n">
        <v>6452.532785595519</v>
      </c>
      <c r="BN447" t="n">
        <v>46044.8492737011</v>
      </c>
      <c r="BO447" t="n">
        <v>16689.50646368702</v>
      </c>
      <c r="BP447" t="n">
        <v>0.2434783455695116</v>
      </c>
      <c r="BQ447" t="n">
        <v>-4.884981308350689e-15</v>
      </c>
      <c r="BR447" t="n">
        <v>209.7702026016288</v>
      </c>
      <c r="BS447" t="n">
        <v>5033.412144340862</v>
      </c>
      <c r="BT447" t="n">
        <v>105.6334694200692</v>
      </c>
      <c r="BU447" t="n">
        <v>3877.538309667538</v>
      </c>
      <c r="BV447" t="n">
        <v>20547.16749769</v>
      </c>
      <c r="BW447" t="n">
        <v>1474.98999999</v>
      </c>
      <c r="BX447" t="n">
        <v>18.07069228</v>
      </c>
      <c r="BY447" t="inlineStr">
        <is>
          <t>2023-03-12 07:24:00</t>
        </is>
      </c>
      <c r="BZ447" t="inlineStr">
        <is>
          <t>2023-03-12 07:24:00</t>
        </is>
      </c>
      <c r="CA447" t="inlineStr">
        <is>
          <t>2023-03-12 07:24:00</t>
        </is>
      </c>
    </row>
    <row r="448">
      <c r="A448" t="n">
        <v>445</v>
      </c>
      <c r="B448" t="n">
        <v>211.3333333333333</v>
      </c>
      <c r="C448" t="n">
        <v>80</v>
      </c>
      <c r="D448" t="n">
        <v>1125.855761109927</v>
      </c>
      <c r="E448" t="n">
        <v>10.7431072057081</v>
      </c>
      <c r="F448" t="n">
        <v>139.7353228843271</v>
      </c>
      <c r="G448" t="n">
        <v>6774.46693266238</v>
      </c>
      <c r="H448" t="n">
        <v>267647.9959366071</v>
      </c>
      <c r="I448" t="n">
        <v>209700.6497644295</v>
      </c>
      <c r="J448" t="n">
        <v>-155.6127506666926</v>
      </c>
      <c r="K448" t="n">
        <v>300.0212427140526</v>
      </c>
      <c r="L448" t="n">
        <v>-275.3129904447485</v>
      </c>
      <c r="M448" t="n">
        <v>0.4665632524472561</v>
      </c>
      <c r="N448" t="n">
        <v>6.439293542825908e-15</v>
      </c>
      <c r="O448" t="n">
        <v>2550.376396339916</v>
      </c>
      <c r="P448" t="n">
        <v>3.375369124817453</v>
      </c>
      <c r="Q448" t="n">
        <v>4.320184789015769</v>
      </c>
      <c r="R448" t="n">
        <v>914.4214222001533</v>
      </c>
      <c r="S448" t="n">
        <v>81.05278785269016</v>
      </c>
      <c r="T448" t="n">
        <v>563.1516379509425</v>
      </c>
      <c r="U448" t="n">
        <v>51515.42027599312</v>
      </c>
      <c r="V448" t="n">
        <v>276</v>
      </c>
      <c r="W448" t="n">
        <v>464</v>
      </c>
      <c r="X448" t="n">
        <v>177</v>
      </c>
      <c r="Y448" t="n">
        <v>0</v>
      </c>
      <c r="Z448" t="n">
        <v>0.4325631647732116</v>
      </c>
      <c r="AA448" t="n">
        <v>3.259857397014188</v>
      </c>
      <c r="AB448" t="n">
        <v>599.8433959235264</v>
      </c>
      <c r="AC448" t="n">
        <v>4308.799508085965</v>
      </c>
      <c r="AD448" t="n">
        <v>4429.449102054863</v>
      </c>
      <c r="AE448" t="n">
        <v>1.262516466018138</v>
      </c>
      <c r="AF448" t="n">
        <v>17.09985136557289</v>
      </c>
      <c r="AG448" t="n">
        <v>599.0667885403898</v>
      </c>
      <c r="AH448" t="n">
        <v>31990.76620836034</v>
      </c>
      <c r="AI448" t="n">
        <v>20386.32198170121</v>
      </c>
      <c r="AJ448" t="n">
        <v>13.03425845609728</v>
      </c>
      <c r="AK448" t="n">
        <v>-21.33304328371125</v>
      </c>
      <c r="AL448" t="n">
        <v>-95.04026320986657</v>
      </c>
      <c r="AM448" t="n">
        <v>-2.908805872370197</v>
      </c>
      <c r="AN448" t="n">
        <v>-4.320184789015777</v>
      </c>
      <c r="AO448" t="n">
        <v>1635.954974139764</v>
      </c>
      <c r="AP448" t="n">
        <v>1015988.482498602</v>
      </c>
      <c r="AQ448" t="n">
        <v>0.2172665867247318</v>
      </c>
      <c r="AR448" t="n">
        <v>0.2028647051124813</v>
      </c>
      <c r="AS448" t="n">
        <v>0.1204928101154392</v>
      </c>
      <c r="AT448" t="n">
        <v>0.2510247166733583</v>
      </c>
      <c r="AU448" t="n">
        <v>0.2083511813739892</v>
      </c>
      <c r="AV448" t="n">
        <v>8.06721965648674</v>
      </c>
      <c r="AW448" t="n">
        <v>136.4069163540156</v>
      </c>
      <c r="AX448" t="n">
        <v>10628.19830151813</v>
      </c>
      <c r="AY448" t="n">
        <v>171498.0549580191</v>
      </c>
      <c r="AZ448" t="n">
        <v>201409.2325228848</v>
      </c>
      <c r="BA448" t="n">
        <v>13069.96826738784</v>
      </c>
      <c r="BB448" t="n">
        <v>79107.71878442793</v>
      </c>
      <c r="BC448" t="n">
        <v>92177.68705181575</v>
      </c>
      <c r="BD448" t="n">
        <v>0.4665632524472561</v>
      </c>
      <c r="BE448" t="n">
        <v>3.375369124817453</v>
      </c>
      <c r="BF448" t="n">
        <v>6.439293542825908e-15</v>
      </c>
      <c r="BG448" t="n">
        <v>4.320184789015769</v>
      </c>
      <c r="BH448" t="n">
        <v>2550.376396339916</v>
      </c>
      <c r="BI448" t="n">
        <v>914.4214222001533</v>
      </c>
      <c r="BJ448" t="n">
        <v>9397.983282812576</v>
      </c>
      <c r="BK448" t="n">
        <v>69026.87277122971</v>
      </c>
      <c r="BL448" t="n">
        <v>210.6614257051427</v>
      </c>
      <c r="BM448" t="n">
        <v>6452.532785595519</v>
      </c>
      <c r="BN448" t="n">
        <v>46044.8492737011</v>
      </c>
      <c r="BO448" t="n">
        <v>16689.50646368702</v>
      </c>
      <c r="BP448" t="n">
        <v>0.2434783455695116</v>
      </c>
      <c r="BQ448" t="n">
        <v>-4.884981308350689e-15</v>
      </c>
      <c r="BR448" t="n">
        <v>209.7702026016288</v>
      </c>
      <c r="BS448" t="n">
        <v>5033.412144340862</v>
      </c>
      <c r="BT448" t="n">
        <v>105.6334694200692</v>
      </c>
      <c r="BU448" t="n">
        <v>3877.538309667538</v>
      </c>
      <c r="BV448" t="n">
        <v>20538.5923843</v>
      </c>
      <c r="BW448" t="n">
        <v>1473.5925</v>
      </c>
      <c r="BX448" t="n">
        <v>18.06039216</v>
      </c>
      <c r="BY448" t="inlineStr">
        <is>
          <t>2023-03-12 07:25:00</t>
        </is>
      </c>
      <c r="BZ448" t="inlineStr">
        <is>
          <t>2023-03-12 07:25:00</t>
        </is>
      </c>
      <c r="CA448" t="inlineStr">
        <is>
          <t>2023-03-12 07:25:00</t>
        </is>
      </c>
    </row>
    <row r="449">
      <c r="A449" t="n">
        <v>446</v>
      </c>
      <c r="B449" t="n">
        <v>212</v>
      </c>
      <c r="C449" t="n">
        <v>80</v>
      </c>
      <c r="D449" t="n">
        <v>1125.855865160079</v>
      </c>
      <c r="E449" t="n">
        <v>10.74311177475946</v>
      </c>
      <c r="F449" t="n">
        <v>139.7353228843271</v>
      </c>
      <c r="G449" t="n">
        <v>6774.46693266238</v>
      </c>
      <c r="H449" t="n">
        <v>267647.9959366071</v>
      </c>
      <c r="I449" t="n">
        <v>209700.6497644295</v>
      </c>
      <c r="J449" t="n">
        <v>-155.6127506666926</v>
      </c>
      <c r="K449" t="n">
        <v>300.0212427140526</v>
      </c>
      <c r="L449" t="n">
        <v>-275.3129904447485</v>
      </c>
      <c r="M449" t="n">
        <v>0.4665632524472561</v>
      </c>
      <c r="N449" t="n">
        <v>6.439293542825908e-15</v>
      </c>
      <c r="O449" t="n">
        <v>2550.376396339916</v>
      </c>
      <c r="P449" t="n">
        <v>3.375369124817453</v>
      </c>
      <c r="Q449" t="n">
        <v>4.320184789015769</v>
      </c>
      <c r="R449" t="n">
        <v>914.4214222001533</v>
      </c>
      <c r="S449" t="n">
        <v>81.05278785269016</v>
      </c>
      <c r="T449" t="n">
        <v>563.1516379509425</v>
      </c>
      <c r="U449" t="n">
        <v>51515.42027599312</v>
      </c>
      <c r="V449" t="n">
        <v>276</v>
      </c>
      <c r="W449" t="n">
        <v>464</v>
      </c>
      <c r="X449" t="n">
        <v>177</v>
      </c>
      <c r="Y449" t="n">
        <v>0</v>
      </c>
      <c r="Z449" t="n">
        <v>0.4325631814766435</v>
      </c>
      <c r="AA449" t="n">
        <v>3.259857397014188</v>
      </c>
      <c r="AB449" t="n">
        <v>599.8433959235264</v>
      </c>
      <c r="AC449" t="n">
        <v>4308.799508085965</v>
      </c>
      <c r="AD449" t="n">
        <v>4429.449102054863</v>
      </c>
      <c r="AE449" t="n">
        <v>1.26251648272157</v>
      </c>
      <c r="AF449" t="n">
        <v>17.09985136557289</v>
      </c>
      <c r="AG449" t="n">
        <v>599.0667885403898</v>
      </c>
      <c r="AH449" t="n">
        <v>31990.76620836034</v>
      </c>
      <c r="AI449" t="n">
        <v>20386.32198170121</v>
      </c>
      <c r="AJ449" t="n">
        <v>6.411742205340044</v>
      </c>
      <c r="AK449" t="n">
        <v>-21.78434330894973</v>
      </c>
      <c r="AL449" t="n">
        <v>-111.3384210142669</v>
      </c>
      <c r="AM449" t="n">
        <v>-2.908805872370197</v>
      </c>
      <c r="AN449" t="n">
        <v>-4.320184789015777</v>
      </c>
      <c r="AO449" t="n">
        <v>1635.954974139764</v>
      </c>
      <c r="AP449" t="n">
        <v>1015399.045519279</v>
      </c>
      <c r="AQ449" t="n">
        <v>0.2173020555933597</v>
      </c>
      <c r="AR449" t="n">
        <v>0.2027901490513201</v>
      </c>
      <c r="AS449" t="n">
        <v>0.1204940363286089</v>
      </c>
      <c r="AT449" t="n">
        <v>0.2509571213341238</v>
      </c>
      <c r="AU449" t="n">
        <v>0.2084566376925875</v>
      </c>
      <c r="AV449" t="n">
        <v>8.066994152736131</v>
      </c>
      <c r="AW449" t="n">
        <v>136.4082893604395</v>
      </c>
      <c r="AX449" t="n">
        <v>10628.06490186823</v>
      </c>
      <c r="AY449" t="n">
        <v>171499.7246586824</v>
      </c>
      <c r="AZ449" t="n">
        <v>201398.8736323184</v>
      </c>
      <c r="BA449" t="n">
        <v>13069.96826738784</v>
      </c>
      <c r="BB449" t="n">
        <v>79107.71878442793</v>
      </c>
      <c r="BC449" t="n">
        <v>92177.68705181575</v>
      </c>
      <c r="BD449" t="n">
        <v>0.4665632524472561</v>
      </c>
      <c r="BE449" t="n">
        <v>3.375369124817453</v>
      </c>
      <c r="BF449" t="n">
        <v>6.439293542825908e-15</v>
      </c>
      <c r="BG449" t="n">
        <v>4.320184789015769</v>
      </c>
      <c r="BH449" t="n">
        <v>2550.376396339916</v>
      </c>
      <c r="BI449" t="n">
        <v>914.4214222001533</v>
      </c>
      <c r="BJ449" t="n">
        <v>9397.983282812576</v>
      </c>
      <c r="BK449" t="n">
        <v>69026.87277122971</v>
      </c>
      <c r="BL449" t="n">
        <v>210.6614257051427</v>
      </c>
      <c r="BM449" t="n">
        <v>6452.532785595519</v>
      </c>
      <c r="BN449" t="n">
        <v>46044.8492737011</v>
      </c>
      <c r="BO449" t="n">
        <v>16689.50646368702</v>
      </c>
      <c r="BP449" t="n">
        <v>0.2434783455695116</v>
      </c>
      <c r="BQ449" t="n">
        <v>-4.884981308350689e-15</v>
      </c>
      <c r="BR449" t="n">
        <v>209.7702026016288</v>
      </c>
      <c r="BS449" t="n">
        <v>5033.412144340862</v>
      </c>
      <c r="BT449" t="n">
        <v>105.6334694200692</v>
      </c>
      <c r="BU449" t="n">
        <v>3877.538309667538</v>
      </c>
      <c r="BV449" t="n">
        <v>20539.46487144</v>
      </c>
      <c r="BW449" t="n">
        <v>1474.1345553</v>
      </c>
      <c r="BX449" t="n">
        <v>18.08048593</v>
      </c>
      <c r="BY449" t="inlineStr">
        <is>
          <t>2023-03-12 07:26:00</t>
        </is>
      </c>
      <c r="BZ449" t="inlineStr">
        <is>
          <t>2023-03-12 07:26:00</t>
        </is>
      </c>
      <c r="CA449" t="inlineStr">
        <is>
          <t>2023-03-12 07:26:00</t>
        </is>
      </c>
    </row>
    <row r="450">
      <c r="A450" t="n">
        <v>447</v>
      </c>
      <c r="B450" t="n">
        <v>212</v>
      </c>
      <c r="C450" t="n">
        <v>80</v>
      </c>
      <c r="D450" t="n">
        <v>1125.855949855813</v>
      </c>
      <c r="E450" t="n">
        <v>10.743115494533</v>
      </c>
      <c r="F450" t="n">
        <v>139.7353228843271</v>
      </c>
      <c r="G450" t="n">
        <v>6774.46693266238</v>
      </c>
      <c r="H450" t="n">
        <v>267647.9959366071</v>
      </c>
      <c r="I450" t="n">
        <v>209700.6497644295</v>
      </c>
      <c r="J450" t="n">
        <v>-155.6127506666926</v>
      </c>
      <c r="K450" t="n">
        <v>300.0212427140526</v>
      </c>
      <c r="L450" t="n">
        <v>-275.3129904447485</v>
      </c>
      <c r="M450" t="n">
        <v>0.4665632524472561</v>
      </c>
      <c r="N450" t="n">
        <v>6.439293542825908e-15</v>
      </c>
      <c r="O450" t="n">
        <v>2550.376396339916</v>
      </c>
      <c r="P450" t="n">
        <v>3.375369124817453</v>
      </c>
      <c r="Q450" t="n">
        <v>4.320184789015769</v>
      </c>
      <c r="R450" t="n">
        <v>914.4214222001533</v>
      </c>
      <c r="S450" t="n">
        <v>81.05278785269016</v>
      </c>
      <c r="T450" t="n">
        <v>563.1516379509425</v>
      </c>
      <c r="U450" t="n">
        <v>51515.42027599312</v>
      </c>
      <c r="V450" t="n">
        <v>276</v>
      </c>
      <c r="W450" t="n">
        <v>464</v>
      </c>
      <c r="X450" t="n">
        <v>177</v>
      </c>
      <c r="Y450" t="n">
        <v>0</v>
      </c>
      <c r="Z450" t="n">
        <v>0.4325631950507322</v>
      </c>
      <c r="AA450" t="n">
        <v>3.259857397014188</v>
      </c>
      <c r="AB450" t="n">
        <v>599.8433959235264</v>
      </c>
      <c r="AC450" t="n">
        <v>4308.799508085965</v>
      </c>
      <c r="AD450" t="n">
        <v>4429.449102054863</v>
      </c>
      <c r="AE450" t="n">
        <v>1.262516496295659</v>
      </c>
      <c r="AF450" t="n">
        <v>17.09985136557289</v>
      </c>
      <c r="AG450" t="n">
        <v>599.0667885403898</v>
      </c>
      <c r="AH450" t="n">
        <v>31990.76620836034</v>
      </c>
      <c r="AI450" t="n">
        <v>20386.32198170121</v>
      </c>
      <c r="AJ450" t="n">
        <v>9.638755480500478</v>
      </c>
      <c r="AK450" t="n">
        <v>-21.62169598396965</v>
      </c>
      <c r="AL450" t="n">
        <v>-115.0425448135308</v>
      </c>
      <c r="AM450" t="n">
        <v>-2.908805872370197</v>
      </c>
      <c r="AN450" t="n">
        <v>-4.320184789015777</v>
      </c>
      <c r="AO450" t="n">
        <v>1635.954974139764</v>
      </c>
      <c r="AP450" t="n">
        <v>1015609.798767578</v>
      </c>
      <c r="AQ450" t="n">
        <v>0.2172662839363989</v>
      </c>
      <c r="AR450" t="n">
        <v>0.2028226473491617</v>
      </c>
      <c r="AS450" t="n">
        <v>0.1206030644917825</v>
      </c>
      <c r="AT450" t="n">
        <v>0.2508997840747016</v>
      </c>
      <c r="AU450" t="n">
        <v>0.2084082201479553</v>
      </c>
      <c r="AV450" t="n">
        <v>8.066410506186136</v>
      </c>
      <c r="AW450" t="n">
        <v>136.3936060909354</v>
      </c>
      <c r="AX450" t="n">
        <v>10626.17746515205</v>
      </c>
      <c r="AY450" t="n">
        <v>171487.9830436566</v>
      </c>
      <c r="AZ450" t="n">
        <v>201383.8966131158</v>
      </c>
      <c r="BA450" t="n">
        <v>13069.96826738784</v>
      </c>
      <c r="BB450" t="n">
        <v>79107.71878442793</v>
      </c>
      <c r="BC450" t="n">
        <v>92177.68705181575</v>
      </c>
      <c r="BD450" t="n">
        <v>0.4665632524472561</v>
      </c>
      <c r="BE450" t="n">
        <v>3.375369124817453</v>
      </c>
      <c r="BF450" t="n">
        <v>6.439293542825908e-15</v>
      </c>
      <c r="BG450" t="n">
        <v>4.320184789015769</v>
      </c>
      <c r="BH450" t="n">
        <v>2550.376396339916</v>
      </c>
      <c r="BI450" t="n">
        <v>914.4214222001533</v>
      </c>
      <c r="BJ450" t="n">
        <v>9397.983282812576</v>
      </c>
      <c r="BK450" t="n">
        <v>69026.87277122971</v>
      </c>
      <c r="BL450" t="n">
        <v>210.6614257051427</v>
      </c>
      <c r="BM450" t="n">
        <v>6452.532785595519</v>
      </c>
      <c r="BN450" t="n">
        <v>46044.8492737011</v>
      </c>
      <c r="BO450" t="n">
        <v>16689.50646368702</v>
      </c>
      <c r="BP450" t="n">
        <v>0.2434783455695116</v>
      </c>
      <c r="BQ450" t="n">
        <v>-4.884981308350689e-15</v>
      </c>
      <c r="BR450" t="n">
        <v>209.7702026016288</v>
      </c>
      <c r="BS450" t="n">
        <v>5033.412144340862</v>
      </c>
      <c r="BT450" t="n">
        <v>105.6334694200692</v>
      </c>
      <c r="BU450" t="n">
        <v>3877.538309667538</v>
      </c>
      <c r="BV450" t="n">
        <v>20540.69271964</v>
      </c>
      <c r="BW450" t="n">
        <v>1473.92</v>
      </c>
      <c r="BX450" t="n">
        <v>18.07383534</v>
      </c>
      <c r="BY450" t="inlineStr">
        <is>
          <t>2023-03-12 07:27:00</t>
        </is>
      </c>
      <c r="BZ450" t="inlineStr">
        <is>
          <t>2023-03-12 07:27:00</t>
        </is>
      </c>
      <c r="CA450" t="inlineStr">
        <is>
          <t>2023-03-12 07:27:00</t>
        </is>
      </c>
    </row>
    <row r="451">
      <c r="A451" t="n">
        <v>448</v>
      </c>
      <c r="B451" t="n">
        <v>212</v>
      </c>
      <c r="C451" t="n">
        <v>80</v>
      </c>
      <c r="D451" t="n">
        <v>1125.855963969635</v>
      </c>
      <c r="E451" t="n">
        <v>10.74311611429295</v>
      </c>
      <c r="F451" t="n">
        <v>139.7353228843271</v>
      </c>
      <c r="G451" t="n">
        <v>6774.46693266238</v>
      </c>
      <c r="H451" t="n">
        <v>267647.9959366071</v>
      </c>
      <c r="I451" t="n">
        <v>209702.7213317771</v>
      </c>
      <c r="J451" t="n">
        <v>-157.7036509165261</v>
      </c>
      <c r="K451" t="n">
        <v>300.0212427140526</v>
      </c>
      <c r="L451" t="n">
        <v>-275.3129904447485</v>
      </c>
      <c r="M451" t="n">
        <v>0.4665632524472561</v>
      </c>
      <c r="N451" t="n">
        <v>6.439293542825908e-15</v>
      </c>
      <c r="O451" t="n">
        <v>2550.376396339916</v>
      </c>
      <c r="P451" t="n">
        <v>2.070507255606556</v>
      </c>
      <c r="Q451" t="n">
        <v>4.320184789015769</v>
      </c>
      <c r="R451" t="n">
        <v>914.4214222001533</v>
      </c>
      <c r="S451" t="n">
        <v>82.35764972190105</v>
      </c>
      <c r="T451" t="n">
        <v>563.1516379509425</v>
      </c>
      <c r="U451" t="n">
        <v>51515.42027599312</v>
      </c>
      <c r="V451" t="n">
        <v>276</v>
      </c>
      <c r="W451" t="n">
        <v>465.3333333333333</v>
      </c>
      <c r="X451" t="n">
        <v>177</v>
      </c>
      <c r="Y451" t="n">
        <v>0</v>
      </c>
      <c r="Z451" t="n">
        <v>0.4325631973166992</v>
      </c>
      <c r="AA451" t="n">
        <v>3.259857397014188</v>
      </c>
      <c r="AB451" t="n">
        <v>599.8433959235264</v>
      </c>
      <c r="AC451" t="n">
        <v>4308.799508085965</v>
      </c>
      <c r="AD451" t="n">
        <v>4429.462150673556</v>
      </c>
      <c r="AE451" t="n">
        <v>1.262516498561626</v>
      </c>
      <c r="AF451" t="n">
        <v>17.09985136557289</v>
      </c>
      <c r="AG451" t="n">
        <v>599.0667885403898</v>
      </c>
      <c r="AH451" t="n">
        <v>31990.76620836034</v>
      </c>
      <c r="AI451" t="n">
        <v>20386.32670758359</v>
      </c>
      <c r="AJ451" t="n">
        <v>10.38760983307375</v>
      </c>
      <c r="AK451" t="n">
        <v>-21.4290055755447</v>
      </c>
      <c r="AL451" t="n">
        <v>-119.2883660238352</v>
      </c>
      <c r="AM451" t="n">
        <v>-1.603944003159301</v>
      </c>
      <c r="AN451" t="n">
        <v>-4.320184789015777</v>
      </c>
      <c r="AO451" t="n">
        <v>1635.954974139764</v>
      </c>
      <c r="AP451" t="n">
        <v>1015492.664828289</v>
      </c>
      <c r="AQ451" t="n">
        <v>0.2173044098374843</v>
      </c>
      <c r="AR451" t="n">
        <v>0.2028165187588955</v>
      </c>
      <c r="AS451" t="n">
        <v>0.1205726088409692</v>
      </c>
      <c r="AT451" t="n">
        <v>0.2508726564754049</v>
      </c>
      <c r="AU451" t="n">
        <v>0.2084338060872463</v>
      </c>
      <c r="AV451" t="n">
        <v>8.066441200635007</v>
      </c>
      <c r="AW451" t="n">
        <v>136.3968894059938</v>
      </c>
      <c r="AX451" t="n">
        <v>10626.60460894293</v>
      </c>
      <c r="AY451" t="n">
        <v>171491.6270244662</v>
      </c>
      <c r="AZ451" t="n">
        <v>201385.4477820109</v>
      </c>
      <c r="BA451" t="n">
        <v>13069.96826738784</v>
      </c>
      <c r="BB451" t="n">
        <v>52305.93324457321</v>
      </c>
      <c r="BC451" t="n">
        <v>65375.90151196105</v>
      </c>
      <c r="BD451" t="n">
        <v>0.4665632524472561</v>
      </c>
      <c r="BE451" t="n">
        <v>2.070507255606556</v>
      </c>
      <c r="BF451" t="n">
        <v>6.439293542825908e-15</v>
      </c>
      <c r="BG451" t="n">
        <v>4.320184789015769</v>
      </c>
      <c r="BH451" t="n">
        <v>2550.376396339916</v>
      </c>
      <c r="BI451" t="n">
        <v>914.4214222001533</v>
      </c>
      <c r="BJ451" t="n">
        <v>9397.983282812576</v>
      </c>
      <c r="BK451" t="n">
        <v>42222.99633112517</v>
      </c>
      <c r="BL451" t="n">
        <v>210.6614257051427</v>
      </c>
      <c r="BM451" t="n">
        <v>6452.532785595519</v>
      </c>
      <c r="BN451" t="n">
        <v>46044.8492737011</v>
      </c>
      <c r="BO451" t="n">
        <v>16689.50646368702</v>
      </c>
      <c r="BP451" t="n">
        <v>0.2434783455695116</v>
      </c>
      <c r="BQ451" t="n">
        <v>-4.884981308350689e-15</v>
      </c>
      <c r="BR451" t="n">
        <v>209.7702026016288</v>
      </c>
      <c r="BS451" t="n">
        <v>5033.412144340862</v>
      </c>
      <c r="BT451" t="n">
        <v>105.6334694200692</v>
      </c>
      <c r="BU451" t="n">
        <v>3877.538309667538</v>
      </c>
      <c r="BV451" t="n">
        <v>20541.54318749</v>
      </c>
      <c r="BW451" t="n">
        <v>1474.09418118</v>
      </c>
      <c r="BX451" t="n">
        <v>18.08105361</v>
      </c>
      <c r="BY451" t="inlineStr">
        <is>
          <t>2023-03-12 07:28:00</t>
        </is>
      </c>
      <c r="BZ451" t="inlineStr">
        <is>
          <t>2023-03-12 07:28:00</t>
        </is>
      </c>
      <c r="CA451" t="inlineStr">
        <is>
          <t>2023-03-12 07:28:00</t>
        </is>
      </c>
    </row>
    <row r="452">
      <c r="A452" t="n">
        <v>449</v>
      </c>
      <c r="B452" t="n">
        <v>212</v>
      </c>
      <c r="C452" t="n">
        <v>80</v>
      </c>
      <c r="D452" t="n">
        <v>1125.855965475611</v>
      </c>
      <c r="E452" t="n">
        <v>10.74311618039703</v>
      </c>
      <c r="F452" t="n">
        <v>139.7353228843271</v>
      </c>
      <c r="G452" t="n">
        <v>6773.956281389961</v>
      </c>
      <c r="H452" t="n">
        <v>267647.9959366071</v>
      </c>
      <c r="I452" t="n">
        <v>209703.7571154509</v>
      </c>
      <c r="J452" t="n">
        <v>-148.2138188300113</v>
      </c>
      <c r="K452" t="n">
        <v>300.0212427140526</v>
      </c>
      <c r="L452" t="n">
        <v>-275.3129904447485</v>
      </c>
      <c r="M452" t="n">
        <v>0.4665632524472561</v>
      </c>
      <c r="N452" t="n">
        <v>6.439293542825908e-15</v>
      </c>
      <c r="O452" t="n">
        <v>2394.644443076997</v>
      </c>
      <c r="P452" t="n">
        <v>1.418076321001108</v>
      </c>
      <c r="Q452" t="n">
        <v>4.320184789015769</v>
      </c>
      <c r="R452" t="n">
        <v>914.4214222001533</v>
      </c>
      <c r="S452" t="n">
        <v>83.0100806565065</v>
      </c>
      <c r="T452" t="n">
        <v>563.1516379509425</v>
      </c>
      <c r="U452" t="n">
        <v>51671.15222925603</v>
      </c>
      <c r="V452" t="n">
        <v>276.6666666666667</v>
      </c>
      <c r="W452" t="n">
        <v>466</v>
      </c>
      <c r="X452" t="n">
        <v>177</v>
      </c>
      <c r="Y452" t="n">
        <v>0</v>
      </c>
      <c r="Z452" t="n">
        <v>0.4325631975594188</v>
      </c>
      <c r="AA452" t="n">
        <v>3.259857397014188</v>
      </c>
      <c r="AB452" t="n">
        <v>601.6195535182975</v>
      </c>
      <c r="AC452" t="n">
        <v>4308.799508085965</v>
      </c>
      <c r="AD452" t="n">
        <v>4429.468674982902</v>
      </c>
      <c r="AE452" t="n">
        <v>1.262516498804346</v>
      </c>
      <c r="AF452" t="n">
        <v>17.09985136557289</v>
      </c>
      <c r="AG452" t="n">
        <v>599.7100682679501</v>
      </c>
      <c r="AH452" t="n">
        <v>31990.76620836034</v>
      </c>
      <c r="AI452" t="n">
        <v>20386.32907052477</v>
      </c>
      <c r="AJ452" t="n">
        <v>13.43631087729983</v>
      </c>
      <c r="AK452" t="n">
        <v>-20.22264823473294</v>
      </c>
      <c r="AL452" t="n">
        <v>-123.4198509570418</v>
      </c>
      <c r="AM452" t="n">
        <v>-0.9515130685538531</v>
      </c>
      <c r="AN452" t="n">
        <v>-4.320184789015777</v>
      </c>
      <c r="AO452" t="n">
        <v>1480.223020876844</v>
      </c>
      <c r="AP452" t="n">
        <v>1015140.50307112</v>
      </c>
      <c r="AQ452" t="n">
        <v>0.2173888077190707</v>
      </c>
      <c r="AR452" t="n">
        <v>0.202910853961527</v>
      </c>
      <c r="AS452" t="n">
        <v>0.1206626072135545</v>
      </c>
      <c r="AT452" t="n">
        <v>0.2505337685623474</v>
      </c>
      <c r="AU452" t="n">
        <v>0.2085039625435002</v>
      </c>
      <c r="AV452" t="n">
        <v>8.065189916163495</v>
      </c>
      <c r="AW452" t="n">
        <v>136.3748598353351</v>
      </c>
      <c r="AX452" t="n">
        <v>10624.20064659231</v>
      </c>
      <c r="AY452" t="n">
        <v>171482.1619493702</v>
      </c>
      <c r="AZ452" t="n">
        <v>201350.3388054275</v>
      </c>
      <c r="BA452" t="n">
        <v>13069.96826738784</v>
      </c>
      <c r="BB452" t="n">
        <v>38905.04047464585</v>
      </c>
      <c r="BC452" t="n">
        <v>51975.0087420337</v>
      </c>
      <c r="BD452" t="n">
        <v>0.4665632524472561</v>
      </c>
      <c r="BE452" t="n">
        <v>1.418076321001108</v>
      </c>
      <c r="BF452" t="n">
        <v>6.439293542825908e-15</v>
      </c>
      <c r="BG452" t="n">
        <v>4.320184789015769</v>
      </c>
      <c r="BH452" t="n">
        <v>2394.644443076997</v>
      </c>
      <c r="BI452" t="n">
        <v>914.4214222001533</v>
      </c>
      <c r="BJ452" t="n">
        <v>9397.983282812576</v>
      </c>
      <c r="BK452" t="n">
        <v>28821.05811107289</v>
      </c>
      <c r="BL452" t="n">
        <v>210.6614257051427</v>
      </c>
      <c r="BM452" t="n">
        <v>6452.532785595519</v>
      </c>
      <c r="BN452" t="n">
        <v>43227.51926865175</v>
      </c>
      <c r="BO452" t="n">
        <v>16689.50646368702</v>
      </c>
      <c r="BP452" t="n">
        <v>0.2434783455695116</v>
      </c>
      <c r="BQ452" t="n">
        <v>-4.884981308350689e-15</v>
      </c>
      <c r="BR452" t="n">
        <v>190.5958776041861</v>
      </c>
      <c r="BS452" t="n">
        <v>5033.412144340862</v>
      </c>
      <c r="BT452" t="n">
        <v>105.6334694200692</v>
      </c>
      <c r="BU452" t="n">
        <v>3530.657659871401</v>
      </c>
      <c r="BV452" t="n">
        <v>20546.69740342</v>
      </c>
      <c r="BW452" t="n">
        <v>1474.42594675</v>
      </c>
      <c r="BX452" t="n">
        <v>18.09089237</v>
      </c>
      <c r="BY452" t="inlineStr">
        <is>
          <t>2023-03-12 07:29:00</t>
        </is>
      </c>
      <c r="BZ452" t="inlineStr">
        <is>
          <t>2023-03-12 07:29:00</t>
        </is>
      </c>
      <c r="CA452" t="inlineStr">
        <is>
          <t>2023-03-12 07:29:00</t>
        </is>
      </c>
    </row>
    <row r="453">
      <c r="A453" t="n">
        <v>450</v>
      </c>
      <c r="B453" t="n">
        <v>212</v>
      </c>
      <c r="C453" t="n">
        <v>80</v>
      </c>
      <c r="D453" t="n">
        <v>1125.855965475611</v>
      </c>
      <c r="E453" t="n">
        <v>10.74311618039703</v>
      </c>
      <c r="F453" t="n">
        <v>139.7353228843271</v>
      </c>
      <c r="G453" t="n">
        <v>6773.70095575375</v>
      </c>
      <c r="H453" t="n">
        <v>267647.9959366071</v>
      </c>
      <c r="I453" t="n">
        <v>209703.7571154509</v>
      </c>
      <c r="J453" t="n">
        <v>-142.9461777242956</v>
      </c>
      <c r="K453" t="n">
        <v>300.0212427140526</v>
      </c>
      <c r="L453" t="n">
        <v>-275.3129904447485</v>
      </c>
      <c r="M453" t="n">
        <v>0.4665632524472561</v>
      </c>
      <c r="N453" t="n">
        <v>6.439293542825908e-15</v>
      </c>
      <c r="O453" t="n">
        <v>2316.778466445538</v>
      </c>
      <c r="P453" t="n">
        <v>1.418076321001108</v>
      </c>
      <c r="Q453" t="n">
        <v>4.320184789015769</v>
      </c>
      <c r="R453" t="n">
        <v>914.4214222001533</v>
      </c>
      <c r="S453" t="n">
        <v>83.0100806565065</v>
      </c>
      <c r="T453" t="n">
        <v>563.1516379509425</v>
      </c>
      <c r="U453" t="n">
        <v>51749.0182058875</v>
      </c>
      <c r="V453" t="n">
        <v>277</v>
      </c>
      <c r="W453" t="n">
        <v>466</v>
      </c>
      <c r="X453" t="n">
        <v>177</v>
      </c>
      <c r="Y453" t="n">
        <v>0</v>
      </c>
      <c r="Z453" t="n">
        <v>0.4325631975594188</v>
      </c>
      <c r="AA453" t="n">
        <v>3.259857397014188</v>
      </c>
      <c r="AB453" t="n">
        <v>602.5076323156831</v>
      </c>
      <c r="AC453" t="n">
        <v>4308.799508085965</v>
      </c>
      <c r="AD453" t="n">
        <v>4429.468674982902</v>
      </c>
      <c r="AE453" t="n">
        <v>1.262516498804346</v>
      </c>
      <c r="AF453" t="n">
        <v>17.09985136557289</v>
      </c>
      <c r="AG453" t="n">
        <v>600.0317081317303</v>
      </c>
      <c r="AH453" t="n">
        <v>31990.76620836034</v>
      </c>
      <c r="AI453" t="n">
        <v>20386.32907052477</v>
      </c>
      <c r="AJ453" t="n">
        <v>15.86826492677227</v>
      </c>
      <c r="AK453" t="n">
        <v>-21.03646726374462</v>
      </c>
      <c r="AL453" t="n">
        <v>-116.37759880718</v>
      </c>
      <c r="AM453" t="n">
        <v>-0.9515130685538531</v>
      </c>
      <c r="AN453" t="n">
        <v>-4.320184789015777</v>
      </c>
      <c r="AO453" t="n">
        <v>1402.357044245385</v>
      </c>
      <c r="AP453" t="n">
        <v>1014984.137389306</v>
      </c>
      <c r="AQ453" t="n">
        <v>0.2174768542651007</v>
      </c>
      <c r="AR453" t="n">
        <v>0.2029877888220796</v>
      </c>
      <c r="AS453" t="n">
        <v>0.1207332119025079</v>
      </c>
      <c r="AT453" t="n">
        <v>0.2502670939558522</v>
      </c>
      <c r="AU453" t="n">
        <v>0.2085350510544594</v>
      </c>
      <c r="AV453" t="n">
        <v>8.063988257059249</v>
      </c>
      <c r="AW453" t="n">
        <v>136.3548944524173</v>
      </c>
      <c r="AX453" t="n">
        <v>10621.99959292809</v>
      </c>
      <c r="AY453" t="n">
        <v>171471.3657591859</v>
      </c>
      <c r="AZ453" t="n">
        <v>201320.5133661133</v>
      </c>
      <c r="BA453" t="n">
        <v>13069.96826738784</v>
      </c>
      <c r="BB453" t="n">
        <v>38905.04047464585</v>
      </c>
      <c r="BC453" t="n">
        <v>51975.0087420337</v>
      </c>
      <c r="BD453" t="n">
        <v>0.4665632524472561</v>
      </c>
      <c r="BE453" t="n">
        <v>1.418076321001108</v>
      </c>
      <c r="BF453" t="n">
        <v>6.439293542825908e-15</v>
      </c>
      <c r="BG453" t="n">
        <v>4.320184789015769</v>
      </c>
      <c r="BH453" t="n">
        <v>2316.778466445538</v>
      </c>
      <c r="BI453" t="n">
        <v>914.4214222001533</v>
      </c>
      <c r="BJ453" t="n">
        <v>9397.983282812576</v>
      </c>
      <c r="BK453" t="n">
        <v>28821.05811107289</v>
      </c>
      <c r="BL453" t="n">
        <v>210.6614257051427</v>
      </c>
      <c r="BM453" t="n">
        <v>6452.532785595519</v>
      </c>
      <c r="BN453" t="n">
        <v>41818.85426612708</v>
      </c>
      <c r="BO453" t="n">
        <v>16689.50646368702</v>
      </c>
      <c r="BP453" t="n">
        <v>0.2434783455695116</v>
      </c>
      <c r="BQ453" t="n">
        <v>-4.884981308350689e-15</v>
      </c>
      <c r="BR453" t="n">
        <v>181.0087151054647</v>
      </c>
      <c r="BS453" t="n">
        <v>5033.412144340862</v>
      </c>
      <c r="BT453" t="n">
        <v>105.6334694200692</v>
      </c>
      <c r="BU453" t="n">
        <v>3357.217334973333</v>
      </c>
      <c r="BV453" t="n">
        <v>20547.95411676</v>
      </c>
      <c r="BW453" t="n">
        <v>1473.9775</v>
      </c>
      <c r="BX453" t="n">
        <v>18.08325537</v>
      </c>
      <c r="BY453" t="inlineStr">
        <is>
          <t>2023-03-12 07:30:00</t>
        </is>
      </c>
      <c r="BZ453" t="inlineStr">
        <is>
          <t>2023-03-12 07:30:00</t>
        </is>
      </c>
      <c r="CA453" t="inlineStr">
        <is>
          <t>2023-03-12 07:30:00</t>
        </is>
      </c>
    </row>
    <row r="454">
      <c r="A454" t="n">
        <v>451</v>
      </c>
      <c r="B454" t="n">
        <v>212</v>
      </c>
      <c r="C454" t="n">
        <v>80</v>
      </c>
      <c r="D454" t="n">
        <v>1125.855965475611</v>
      </c>
      <c r="E454" t="n">
        <v>10.74311618039703</v>
      </c>
      <c r="F454" t="n">
        <v>139.7353228843271</v>
      </c>
      <c r="G454" t="n">
        <v>6773.70095575375</v>
      </c>
      <c r="H454" t="n">
        <v>267647.9959366071</v>
      </c>
      <c r="I454" t="n">
        <v>209703.7571154509</v>
      </c>
      <c r="J454" t="n">
        <v>-142.9461777242956</v>
      </c>
      <c r="K454" t="n">
        <v>300.0212427140526</v>
      </c>
      <c r="L454" t="n">
        <v>-275.3129904447485</v>
      </c>
      <c r="M454" t="n">
        <v>0.4665632524472561</v>
      </c>
      <c r="N454" t="n">
        <v>6.439293542825908e-15</v>
      </c>
      <c r="O454" t="n">
        <v>2316.778466445538</v>
      </c>
      <c r="P454" t="n">
        <v>1.418076321001108</v>
      </c>
      <c r="Q454" t="n">
        <v>4.320184789015769</v>
      </c>
      <c r="R454" t="n">
        <v>914.4214222001533</v>
      </c>
      <c r="S454" t="n">
        <v>83.0100806565065</v>
      </c>
      <c r="T454" t="n">
        <v>563.1516379509425</v>
      </c>
      <c r="U454" t="n">
        <v>51749.0182058875</v>
      </c>
      <c r="V454" t="n">
        <v>277</v>
      </c>
      <c r="W454" t="n">
        <v>466</v>
      </c>
      <c r="X454" t="n">
        <v>177</v>
      </c>
      <c r="Y454" t="n">
        <v>0</v>
      </c>
      <c r="Z454" t="n">
        <v>0.4325631975594188</v>
      </c>
      <c r="AA454" t="n">
        <v>3.259857397014188</v>
      </c>
      <c r="AB454" t="n">
        <v>602.5076323156831</v>
      </c>
      <c r="AC454" t="n">
        <v>4308.799508085965</v>
      </c>
      <c r="AD454" t="n">
        <v>4429.468674982902</v>
      </c>
      <c r="AE454" t="n">
        <v>1.262516498804346</v>
      </c>
      <c r="AF454" t="n">
        <v>17.09985136557289</v>
      </c>
      <c r="AG454" t="n">
        <v>600.0317081317303</v>
      </c>
      <c r="AH454" t="n">
        <v>31990.76620836034</v>
      </c>
      <c r="AI454" t="n">
        <v>20386.32907052477</v>
      </c>
      <c r="AJ454" t="n">
        <v>17.08665492363022</v>
      </c>
      <c r="AK454" t="n">
        <v>-20.14859260632198</v>
      </c>
      <c r="AL454" t="n">
        <v>-132.0903083094297</v>
      </c>
      <c r="AM454" t="n">
        <v>-0.9515130685538531</v>
      </c>
      <c r="AN454" t="n">
        <v>-4.320184789015777</v>
      </c>
      <c r="AO454" t="n">
        <v>1402.357044245385</v>
      </c>
      <c r="AP454" t="n">
        <v>1014833.318358599</v>
      </c>
      <c r="AQ454" t="n">
        <v>0.2175224781768711</v>
      </c>
      <c r="AR454" t="n">
        <v>0.2029562078429449</v>
      </c>
      <c r="AS454" t="n">
        <v>0.1207001799872175</v>
      </c>
      <c r="AT454" t="n">
        <v>0.2502710275592216</v>
      </c>
      <c r="AU454" t="n">
        <v>0.208550106433745</v>
      </c>
      <c r="AV454" t="n">
        <v>8.064082289174584</v>
      </c>
      <c r="AW454" t="n">
        <v>136.3609874349952</v>
      </c>
      <c r="AX454" t="n">
        <v>10622.61438673067</v>
      </c>
      <c r="AY454" t="n">
        <v>171476.0982204595</v>
      </c>
      <c r="AZ454" t="n">
        <v>201325.8040206918</v>
      </c>
      <c r="BA454" t="n">
        <v>13069.96826738784</v>
      </c>
      <c r="BB454" t="n">
        <v>38905.04047464585</v>
      </c>
      <c r="BC454" t="n">
        <v>51975.0087420337</v>
      </c>
      <c r="BD454" t="n">
        <v>0.4665632524472561</v>
      </c>
      <c r="BE454" t="n">
        <v>1.418076321001108</v>
      </c>
      <c r="BF454" t="n">
        <v>6.439293542825908e-15</v>
      </c>
      <c r="BG454" t="n">
        <v>4.320184789015769</v>
      </c>
      <c r="BH454" t="n">
        <v>2316.778466445538</v>
      </c>
      <c r="BI454" t="n">
        <v>914.4214222001533</v>
      </c>
      <c r="BJ454" t="n">
        <v>9397.983282812576</v>
      </c>
      <c r="BK454" t="n">
        <v>28821.05811107289</v>
      </c>
      <c r="BL454" t="n">
        <v>210.6614257051427</v>
      </c>
      <c r="BM454" t="n">
        <v>6452.532785595519</v>
      </c>
      <c r="BN454" t="n">
        <v>41818.85426612708</v>
      </c>
      <c r="BO454" t="n">
        <v>16689.50646368702</v>
      </c>
      <c r="BP454" t="n">
        <v>0.2434783455695116</v>
      </c>
      <c r="BQ454" t="n">
        <v>-4.884981308350689e-15</v>
      </c>
      <c r="BR454" t="n">
        <v>181.0087151054647</v>
      </c>
      <c r="BS454" t="n">
        <v>5033.412144340862</v>
      </c>
      <c r="BT454" t="n">
        <v>105.6334694200692</v>
      </c>
      <c r="BU454" t="n">
        <v>3357.217334973333</v>
      </c>
      <c r="BV454" t="n">
        <v>20549.24647464</v>
      </c>
      <c r="BW454" t="n">
        <v>1474.51</v>
      </c>
      <c r="BX454" t="n">
        <v>18.10388062</v>
      </c>
      <c r="BY454" t="inlineStr">
        <is>
          <t>2023-03-12 07:31:00</t>
        </is>
      </c>
      <c r="BZ454" t="inlineStr">
        <is>
          <t>2023-03-12 07:31:00</t>
        </is>
      </c>
      <c r="CA454" t="inlineStr">
        <is>
          <t>2023-03-12 07:31:00</t>
        </is>
      </c>
    </row>
    <row r="455">
      <c r="A455" t="n">
        <v>452</v>
      </c>
      <c r="B455" t="n">
        <v>212</v>
      </c>
      <c r="C455" t="n">
        <v>80</v>
      </c>
      <c r="D455" t="n">
        <v>1125.855965475611</v>
      </c>
      <c r="E455" t="n">
        <v>10.74320037098197</v>
      </c>
      <c r="F455" t="n">
        <v>139.7353228843271</v>
      </c>
      <c r="G455" t="n">
        <v>6773.70095575375</v>
      </c>
      <c r="H455" t="n">
        <v>267647.9959366071</v>
      </c>
      <c r="I455" t="n">
        <v>209703.7571154509</v>
      </c>
      <c r="J455" t="n">
        <v>-144.9331522028628</v>
      </c>
      <c r="K455" t="n">
        <v>300.0212427140526</v>
      </c>
      <c r="L455" t="n">
        <v>-275.3129904447485</v>
      </c>
      <c r="M455" t="n">
        <v>0.4268165933258423</v>
      </c>
      <c r="N455" t="n">
        <v>6.439293542825908e-15</v>
      </c>
      <c r="O455" t="n">
        <v>2316.778466445538</v>
      </c>
      <c r="P455" t="n">
        <v>1.418076321001108</v>
      </c>
      <c r="Q455" t="n">
        <v>4.320184789015769</v>
      </c>
      <c r="R455" t="n">
        <v>914.4214222001533</v>
      </c>
      <c r="S455" t="n">
        <v>83.04982731562791</v>
      </c>
      <c r="T455" t="n">
        <v>563.1516379509425</v>
      </c>
      <c r="U455" t="n">
        <v>51749.0182058875</v>
      </c>
      <c r="V455" t="n">
        <v>277.6666666666667</v>
      </c>
      <c r="W455" t="n">
        <v>466</v>
      </c>
      <c r="X455" t="n">
        <v>177</v>
      </c>
      <c r="Y455" t="n">
        <v>0</v>
      </c>
      <c r="Z455" t="n">
        <v>0.4329711529661903</v>
      </c>
      <c r="AA455" t="n">
        <v>3.259857397014188</v>
      </c>
      <c r="AB455" t="n">
        <v>602.5076323156831</v>
      </c>
      <c r="AC455" t="n">
        <v>4308.799508085965</v>
      </c>
      <c r="AD455" t="n">
        <v>4429.468674982902</v>
      </c>
      <c r="AE455" t="n">
        <v>1.262664250019496</v>
      </c>
      <c r="AF455" t="n">
        <v>17.09985136557289</v>
      </c>
      <c r="AG455" t="n">
        <v>600.0317081317303</v>
      </c>
      <c r="AH455" t="n">
        <v>31990.76620836034</v>
      </c>
      <c r="AI455" t="n">
        <v>20386.32907052477</v>
      </c>
      <c r="AJ455" t="n">
        <v>5.846991882061379</v>
      </c>
      <c r="AK455" t="n">
        <v>-24.19156553804275</v>
      </c>
      <c r="AL455" t="n">
        <v>-118.564111839858</v>
      </c>
      <c r="AM455" t="n">
        <v>-0.991259727675267</v>
      </c>
      <c r="AN455" t="n">
        <v>-4.320184789015777</v>
      </c>
      <c r="AO455" t="n">
        <v>1402.357044245385</v>
      </c>
      <c r="AP455" t="n">
        <v>1014899.55954874</v>
      </c>
      <c r="AQ455" t="n">
        <v>0.2175219608872729</v>
      </c>
      <c r="AR455" t="n">
        <v>0.2030162778253468</v>
      </c>
      <c r="AS455" t="n">
        <v>0.1208299602702276</v>
      </c>
      <c r="AT455" t="n">
        <v>0.2500953063808749</v>
      </c>
      <c r="AU455" t="n">
        <v>0.2085364946362777</v>
      </c>
      <c r="AV455" t="n">
        <v>8.063090858518912</v>
      </c>
      <c r="AW455" t="n">
        <v>136.3398727771022</v>
      </c>
      <c r="AX455" t="n">
        <v>10620.05079624188</v>
      </c>
      <c r="AY455" t="n">
        <v>171462.1055910067</v>
      </c>
      <c r="AZ455" t="n">
        <v>201299.1049489813</v>
      </c>
      <c r="BA455" t="n">
        <v>13069.96826738784</v>
      </c>
      <c r="BB455" t="n">
        <v>38905.04047464585</v>
      </c>
      <c r="BC455" t="n">
        <v>51975.0087420337</v>
      </c>
      <c r="BD455" t="n">
        <v>0.4268165933258423</v>
      </c>
      <c r="BE455" t="n">
        <v>1.418076321001108</v>
      </c>
      <c r="BF455" t="n">
        <v>6.439293542825908e-15</v>
      </c>
      <c r="BG455" t="n">
        <v>4.320184789015769</v>
      </c>
      <c r="BH455" t="n">
        <v>2316.778466445538</v>
      </c>
      <c r="BI455" t="n">
        <v>914.4214222001533</v>
      </c>
      <c r="BJ455" t="n">
        <v>8581.824827202665</v>
      </c>
      <c r="BK455" t="n">
        <v>28821.05811107289</v>
      </c>
      <c r="BL455" t="n">
        <v>210.6614257051427</v>
      </c>
      <c r="BM455" t="n">
        <v>6452.532785595519</v>
      </c>
      <c r="BN455" t="n">
        <v>41818.85426612708</v>
      </c>
      <c r="BO455" t="n">
        <v>16689.50646368702</v>
      </c>
      <c r="BP455" t="n">
        <v>0.2383133373579745</v>
      </c>
      <c r="BQ455" t="n">
        <v>-4.884981308350689e-15</v>
      </c>
      <c r="BR455" t="n">
        <v>181.0087151054647</v>
      </c>
      <c r="BS455" t="n">
        <v>4927.3537933166</v>
      </c>
      <c r="BT455" t="n">
        <v>105.6334694200692</v>
      </c>
      <c r="BU455" t="n">
        <v>3357.217334973333</v>
      </c>
      <c r="BV455" t="n">
        <v>20534.01401906</v>
      </c>
      <c r="BW455" t="n">
        <v>1472.84</v>
      </c>
      <c r="BX455" t="n">
        <v>18.0791</v>
      </c>
      <c r="BY455" t="inlineStr">
        <is>
          <t>2023-03-12 07:32:00</t>
        </is>
      </c>
      <c r="BZ455" t="inlineStr">
        <is>
          <t>2023-03-12 07:32:00</t>
        </is>
      </c>
      <c r="CA455" t="inlineStr">
        <is>
          <t>2023-03-12 07:32:00</t>
        </is>
      </c>
    </row>
    <row r="456">
      <c r="A456" t="n">
        <v>453</v>
      </c>
      <c r="B456" t="n">
        <v>212</v>
      </c>
      <c r="C456" t="n">
        <v>80</v>
      </c>
      <c r="D456" t="n">
        <v>1125.862442445549</v>
      </c>
      <c r="E456" t="n">
        <v>10.74352658163911</v>
      </c>
      <c r="F456" t="n">
        <v>139.7353228843271</v>
      </c>
      <c r="G456" t="n">
        <v>6773.70095575375</v>
      </c>
      <c r="H456" t="n">
        <v>267647.9959366071</v>
      </c>
      <c r="I456" t="n">
        <v>209703.7571154509</v>
      </c>
      <c r="J456" t="n">
        <v>-145.9266394421464</v>
      </c>
      <c r="K456" t="n">
        <v>300.0212427140526</v>
      </c>
      <c r="L456" t="n">
        <v>-275.3129904447485</v>
      </c>
      <c r="M456" t="n">
        <v>0.4069432637651353</v>
      </c>
      <c r="N456" t="n">
        <v>6.439293542825908e-15</v>
      </c>
      <c r="O456" t="n">
        <v>2316.778466445538</v>
      </c>
      <c r="P456" t="n">
        <v>1.418076321001108</v>
      </c>
      <c r="Q456" t="n">
        <v>4.320184789015769</v>
      </c>
      <c r="R456" t="n">
        <v>914.4214222001533</v>
      </c>
      <c r="S456" t="n">
        <v>83.06970064518862</v>
      </c>
      <c r="T456" t="n">
        <v>563.1516379509425</v>
      </c>
      <c r="U456" t="n">
        <v>51749.0182058875</v>
      </c>
      <c r="V456" t="n">
        <v>278</v>
      </c>
      <c r="W456" t="n">
        <v>466</v>
      </c>
      <c r="X456" t="n">
        <v>177</v>
      </c>
      <c r="Y456" t="n">
        <v>0</v>
      </c>
      <c r="Z456" t="n">
        <v>0.4331761817187185</v>
      </c>
      <c r="AA456" t="n">
        <v>3.259857397014188</v>
      </c>
      <c r="AB456" t="n">
        <v>602.5076323156831</v>
      </c>
      <c r="AC456" t="n">
        <v>4308.799508085965</v>
      </c>
      <c r="AD456" t="n">
        <v>4429.468674982902</v>
      </c>
      <c r="AE456" t="n">
        <v>1.262739176676213</v>
      </c>
      <c r="AF456" t="n">
        <v>17.09985136557289</v>
      </c>
      <c r="AG456" t="n">
        <v>600.0317081317303</v>
      </c>
      <c r="AH456" t="n">
        <v>31990.76620836034</v>
      </c>
      <c r="AI456" t="n">
        <v>20386.32907052477</v>
      </c>
      <c r="AJ456" t="n">
        <v>-2.804655942139246</v>
      </c>
      <c r="AK456" t="n">
        <v>-25.2716117352967</v>
      </c>
      <c r="AL456" t="n">
        <v>-113.4194154382919</v>
      </c>
      <c r="AM456" t="n">
        <v>-1.011133057235974</v>
      </c>
      <c r="AN456" t="n">
        <v>-4.320184789015777</v>
      </c>
      <c r="AO456" t="n">
        <v>1402.357044245385</v>
      </c>
      <c r="AP456" t="n">
        <v>1014097.067138883</v>
      </c>
      <c r="AQ456" t="n">
        <v>0.2175352819380832</v>
      </c>
      <c r="AR456" t="n">
        <v>0.2029468180374557</v>
      </c>
      <c r="AS456" t="n">
        <v>0.1207600543552269</v>
      </c>
      <c r="AT456" t="n">
        <v>0.2500352111574777</v>
      </c>
      <c r="AU456" t="n">
        <v>0.2087226345117565</v>
      </c>
      <c r="AV456" t="n">
        <v>8.063609650849072</v>
      </c>
      <c r="AW456" t="n">
        <v>136.3467094448851</v>
      </c>
      <c r="AX456" t="n">
        <v>10620.91538927219</v>
      </c>
      <c r="AY456" t="n">
        <v>171469.6363673583</v>
      </c>
      <c r="AZ456" t="n">
        <v>201290.6333406007</v>
      </c>
      <c r="BA456" t="n">
        <v>13069.96826738784</v>
      </c>
      <c r="BB456" t="n">
        <v>38905.04047464585</v>
      </c>
      <c r="BC456" t="n">
        <v>51975.0087420337</v>
      </c>
      <c r="BD456" t="n">
        <v>0.4069432637651353</v>
      </c>
      <c r="BE456" t="n">
        <v>1.418076321001108</v>
      </c>
      <c r="BF456" t="n">
        <v>6.439293542825908e-15</v>
      </c>
      <c r="BG456" t="n">
        <v>4.320184789015769</v>
      </c>
      <c r="BH456" t="n">
        <v>2316.778466445538</v>
      </c>
      <c r="BI456" t="n">
        <v>914.4214222001533</v>
      </c>
      <c r="BJ456" t="n">
        <v>8173.745599397709</v>
      </c>
      <c r="BK456" t="n">
        <v>28821.05811107289</v>
      </c>
      <c r="BL456" t="n">
        <v>210.6614257051427</v>
      </c>
      <c r="BM456" t="n">
        <v>6452.532785595519</v>
      </c>
      <c r="BN456" t="n">
        <v>41818.85426612708</v>
      </c>
      <c r="BO456" t="n">
        <v>16689.50646368702</v>
      </c>
      <c r="BP456" t="n">
        <v>0.235730833252206</v>
      </c>
      <c r="BQ456" t="n">
        <v>-4.884981308350689e-15</v>
      </c>
      <c r="BR456" t="n">
        <v>181.0087151054647</v>
      </c>
      <c r="BS456" t="n">
        <v>4874.324617804469</v>
      </c>
      <c r="BT456" t="n">
        <v>105.6334694200692</v>
      </c>
      <c r="BU456" t="n">
        <v>3357.217334973333</v>
      </c>
      <c r="BV456" t="n">
        <v>20529.82040619</v>
      </c>
      <c r="BW456" t="n">
        <v>1473.3</v>
      </c>
      <c r="BX456" t="n">
        <v>18.0859874</v>
      </c>
      <c r="BY456" t="inlineStr">
        <is>
          <t>2023-03-12 07:33:00</t>
        </is>
      </c>
      <c r="BZ456" t="inlineStr">
        <is>
          <t>2023-03-12 07:33:00</t>
        </is>
      </c>
      <c r="CA456" t="inlineStr">
        <is>
          <t>2023-03-12 07:33:00</t>
        </is>
      </c>
    </row>
    <row r="457">
      <c r="A457" t="n">
        <v>454</v>
      </c>
      <c r="B457" t="n">
        <v>212.3333333333333</v>
      </c>
      <c r="C457" t="n">
        <v>80</v>
      </c>
      <c r="D457" t="n">
        <v>1125.862442445549</v>
      </c>
      <c r="E457" t="n">
        <v>10.74352658163911</v>
      </c>
      <c r="F457" t="n">
        <v>139.7353228843271</v>
      </c>
      <c r="G457" t="n">
        <v>6773.70095575375</v>
      </c>
      <c r="H457" t="n">
        <v>267647.9959366071</v>
      </c>
      <c r="I457" t="n">
        <v>209703.7571154509</v>
      </c>
      <c r="J457" t="n">
        <v>-145.9266394421464</v>
      </c>
      <c r="K457" t="n">
        <v>300.0212427140526</v>
      </c>
      <c r="L457" t="n">
        <v>-275.3129904447485</v>
      </c>
      <c r="M457" t="n">
        <v>0.4069432637651353</v>
      </c>
      <c r="N457" t="n">
        <v>6.439293542825908e-15</v>
      </c>
      <c r="O457" t="n">
        <v>2316.778466445538</v>
      </c>
      <c r="P457" t="n">
        <v>1.418076321001108</v>
      </c>
      <c r="Q457" t="n">
        <v>4.320184789015769</v>
      </c>
      <c r="R457" t="n">
        <v>914.4214222001533</v>
      </c>
      <c r="S457" t="n">
        <v>83.06970064518862</v>
      </c>
      <c r="T457" t="n">
        <v>563.1516379509425</v>
      </c>
      <c r="U457" t="n">
        <v>51749.0182058875</v>
      </c>
      <c r="V457" t="n">
        <v>278</v>
      </c>
      <c r="W457" t="n">
        <v>466</v>
      </c>
      <c r="X457" t="n">
        <v>177</v>
      </c>
      <c r="Y457" t="n">
        <v>0</v>
      </c>
      <c r="Z457" t="n">
        <v>0.4331761817187185</v>
      </c>
      <c r="AA457" t="n">
        <v>3.259857397014188</v>
      </c>
      <c r="AB457" t="n">
        <v>602.5076323156831</v>
      </c>
      <c r="AC457" t="n">
        <v>4308.799508085965</v>
      </c>
      <c r="AD457" t="n">
        <v>4429.468674982902</v>
      </c>
      <c r="AE457" t="n">
        <v>1.262739176676213</v>
      </c>
      <c r="AF457" t="n">
        <v>17.09985136557289</v>
      </c>
      <c r="AG457" t="n">
        <v>600.0317081317303</v>
      </c>
      <c r="AH457" t="n">
        <v>31990.76620836034</v>
      </c>
      <c r="AI457" t="n">
        <v>20386.32907052477</v>
      </c>
      <c r="AJ457" t="n">
        <v>-4.78691104630404</v>
      </c>
      <c r="AK457" t="n">
        <v>-26.04924499731948</v>
      </c>
      <c r="AL457" t="n">
        <v>-97.94552734067804</v>
      </c>
      <c r="AM457" t="n">
        <v>-1.011133057235974</v>
      </c>
      <c r="AN457" t="n">
        <v>-4.320184789015777</v>
      </c>
      <c r="AO457" t="n">
        <v>1402.357044245385</v>
      </c>
      <c r="AP457" t="n">
        <v>1014253.880606507</v>
      </c>
      <c r="AQ457" t="n">
        <v>0.2174629798983726</v>
      </c>
      <c r="AR457" t="n">
        <v>0.2029788154050454</v>
      </c>
      <c r="AS457" t="n">
        <v>0.1207873812263572</v>
      </c>
      <c r="AT457" t="n">
        <v>0.2501026858403994</v>
      </c>
      <c r="AU457" t="n">
        <v>0.2086681376298255</v>
      </c>
      <c r="AV457" t="n">
        <v>8.06374335753438</v>
      </c>
      <c r="AW457" t="n">
        <v>136.3429114767765</v>
      </c>
      <c r="AX457" t="n">
        <v>10620.57845023195</v>
      </c>
      <c r="AY457" t="n">
        <v>171465.1109962519</v>
      </c>
      <c r="AZ457" t="n">
        <v>201292.461021184</v>
      </c>
      <c r="BA457" t="n">
        <v>13069.96826738784</v>
      </c>
      <c r="BB457" t="n">
        <v>38905.04047464585</v>
      </c>
      <c r="BC457" t="n">
        <v>51975.0087420337</v>
      </c>
      <c r="BD457" t="n">
        <v>0.4069432637651353</v>
      </c>
      <c r="BE457" t="n">
        <v>1.418076321001108</v>
      </c>
      <c r="BF457" t="n">
        <v>6.439293542825908e-15</v>
      </c>
      <c r="BG457" t="n">
        <v>4.320184789015769</v>
      </c>
      <c r="BH457" t="n">
        <v>2316.778466445538</v>
      </c>
      <c r="BI457" t="n">
        <v>914.4214222001533</v>
      </c>
      <c r="BJ457" t="n">
        <v>8173.745599397709</v>
      </c>
      <c r="BK457" t="n">
        <v>28821.05811107289</v>
      </c>
      <c r="BL457" t="n">
        <v>210.6614257051427</v>
      </c>
      <c r="BM457" t="n">
        <v>6452.532785595519</v>
      </c>
      <c r="BN457" t="n">
        <v>41818.85426612708</v>
      </c>
      <c r="BO457" t="n">
        <v>16689.50646368702</v>
      </c>
      <c r="BP457" t="n">
        <v>0.235730833252206</v>
      </c>
      <c r="BQ457" t="n">
        <v>-4.884981308350689e-15</v>
      </c>
      <c r="BR457" t="n">
        <v>181.0087151054647</v>
      </c>
      <c r="BS457" t="n">
        <v>4874.324617804469</v>
      </c>
      <c r="BT457" t="n">
        <v>105.6334694200692</v>
      </c>
      <c r="BU457" t="n">
        <v>3357.217334973333</v>
      </c>
      <c r="BV457" t="n">
        <v>20528.97656833</v>
      </c>
      <c r="BW457" t="n">
        <v>1472.8</v>
      </c>
      <c r="BX457" t="n">
        <v>18.0659924</v>
      </c>
      <c r="BY457" t="inlineStr">
        <is>
          <t>2023-03-12 07:34:00</t>
        </is>
      </c>
      <c r="BZ457" t="inlineStr">
        <is>
          <t>2023-03-12 07:34:00</t>
        </is>
      </c>
      <c r="CA457" t="inlineStr">
        <is>
          <t>2023-03-12 07:34:00</t>
        </is>
      </c>
    </row>
    <row r="458">
      <c r="A458" t="n">
        <v>455</v>
      </c>
      <c r="B458" t="n">
        <v>213</v>
      </c>
      <c r="C458" t="n">
        <v>80</v>
      </c>
      <c r="D458" t="n">
        <v>1125.862442445549</v>
      </c>
      <c r="E458" t="n">
        <v>10.79507631065477</v>
      </c>
      <c r="F458" t="n">
        <v>139.0245449426626</v>
      </c>
      <c r="G458" t="n">
        <v>6773.70095575375</v>
      </c>
      <c r="H458" t="n">
        <v>267647.9959366071</v>
      </c>
      <c r="I458" t="n">
        <v>209703.7571154509</v>
      </c>
      <c r="J458" t="n">
        <v>-145.9266394421464</v>
      </c>
      <c r="K458" t="n">
        <v>300.0212427140526</v>
      </c>
      <c r="L458" t="n">
        <v>-275.3129904447485</v>
      </c>
      <c r="M458" t="n">
        <v>0.4069432637651353</v>
      </c>
      <c r="N458" t="n">
        <v>6.439293542825908e-15</v>
      </c>
      <c r="O458" t="n">
        <v>2316.778466445538</v>
      </c>
      <c r="P458" t="n">
        <v>1.418076321001108</v>
      </c>
      <c r="Q458" t="n">
        <v>4.320184789015769</v>
      </c>
      <c r="R458" t="n">
        <v>914.4214222001533</v>
      </c>
      <c r="S458" t="n">
        <v>83.12074372451856</v>
      </c>
      <c r="T458" t="n">
        <v>563.8631031727559</v>
      </c>
      <c r="U458" t="n">
        <v>51749.0182058875</v>
      </c>
      <c r="V458" t="n">
        <v>278</v>
      </c>
      <c r="W458" t="n">
        <v>466</v>
      </c>
      <c r="X458" t="n">
        <v>177.6666666666667</v>
      </c>
      <c r="Y458" t="n">
        <v>0</v>
      </c>
      <c r="Z458" t="n">
        <v>0.4336828314044321</v>
      </c>
      <c r="AA458" t="n">
        <v>3.260544677163145</v>
      </c>
      <c r="AB458" t="n">
        <v>602.5076323156831</v>
      </c>
      <c r="AC458" t="n">
        <v>4308.799508085965</v>
      </c>
      <c r="AD458" t="n">
        <v>4429.468674982902</v>
      </c>
      <c r="AE458" t="n">
        <v>1.262922672302319</v>
      </c>
      <c r="AF458" t="n">
        <v>17.10010028095723</v>
      </c>
      <c r="AG458" t="n">
        <v>600.0317081317303</v>
      </c>
      <c r="AH458" t="n">
        <v>31990.76620836034</v>
      </c>
      <c r="AI458" t="n">
        <v>20386.32907052477</v>
      </c>
      <c r="AJ458" t="n">
        <v>-1.479974841392571</v>
      </c>
      <c r="AK458" t="n">
        <v>-25.6028259024546</v>
      </c>
      <c r="AL458" t="n">
        <v>-91.03667512649902</v>
      </c>
      <c r="AM458" t="n">
        <v>-1.011133057235974</v>
      </c>
      <c r="AN458" t="n">
        <v>-4.320184789015777</v>
      </c>
      <c r="AO458" t="n">
        <v>1402.357044245385</v>
      </c>
      <c r="AP458" t="n">
        <v>1014054.699268445</v>
      </c>
      <c r="AQ458" t="n">
        <v>0.2174967539865557</v>
      </c>
      <c r="AR458" t="n">
        <v>0.2029497853444256</v>
      </c>
      <c r="AS458" t="n">
        <v>0.120677543405501</v>
      </c>
      <c r="AT458" t="n">
        <v>0.250180234714595</v>
      </c>
      <c r="AU458" t="n">
        <v>0.2086956825489228</v>
      </c>
      <c r="AV458" t="n">
        <v>8.064384280973146</v>
      </c>
      <c r="AW458" t="n">
        <v>136.3582693333168</v>
      </c>
      <c r="AX458" t="n">
        <v>10622.5423952879</v>
      </c>
      <c r="AY458" t="n">
        <v>171476.9306487058</v>
      </c>
      <c r="AZ458" t="n">
        <v>201310.3000073083</v>
      </c>
      <c r="BA458" t="n">
        <v>13069.96826738784</v>
      </c>
      <c r="BB458" t="n">
        <v>38905.04047464585</v>
      </c>
      <c r="BC458" t="n">
        <v>51975.0087420337</v>
      </c>
      <c r="BD458" t="n">
        <v>0.4069432637651353</v>
      </c>
      <c r="BE458" t="n">
        <v>1.418076321001108</v>
      </c>
      <c r="BF458" t="n">
        <v>6.439293542825908e-15</v>
      </c>
      <c r="BG458" t="n">
        <v>4.320184789015769</v>
      </c>
      <c r="BH458" t="n">
        <v>2316.778466445538</v>
      </c>
      <c r="BI458" t="n">
        <v>914.4214222001533</v>
      </c>
      <c r="BJ458" t="n">
        <v>8173.745599397709</v>
      </c>
      <c r="BK458" t="n">
        <v>28821.05811107289</v>
      </c>
      <c r="BL458" t="n">
        <v>210.6614257051427</v>
      </c>
      <c r="BM458" t="n">
        <v>6452.532785595519</v>
      </c>
      <c r="BN458" t="n">
        <v>41818.85426612708</v>
      </c>
      <c r="BO458" t="n">
        <v>16689.50646368702</v>
      </c>
      <c r="BP458" t="n">
        <v>0.235730833252206</v>
      </c>
      <c r="BQ458" t="n">
        <v>-4.884981308350689e-15</v>
      </c>
      <c r="BR458" t="n">
        <v>181.0087151054647</v>
      </c>
      <c r="BS458" t="n">
        <v>4874.324617804469</v>
      </c>
      <c r="BT458" t="n">
        <v>105.6334694200692</v>
      </c>
      <c r="BU458" t="n">
        <v>3357.217334973333</v>
      </c>
      <c r="BV458" t="n">
        <v>20534.30427515</v>
      </c>
      <c r="BW458" t="n">
        <v>1473.205</v>
      </c>
      <c r="BX458" t="n">
        <v>18.0686</v>
      </c>
      <c r="BY458" t="inlineStr">
        <is>
          <t>2023-03-12 07:35:00</t>
        </is>
      </c>
      <c r="BZ458" t="inlineStr">
        <is>
          <t>2023-03-12 07:35:00</t>
        </is>
      </c>
      <c r="CA458" t="inlineStr">
        <is>
          <t>2023-03-12 07:35:00</t>
        </is>
      </c>
    </row>
    <row r="459">
      <c r="A459" t="n">
        <v>456</v>
      </c>
      <c r="B459" t="n">
        <v>213</v>
      </c>
      <c r="C459" t="n">
        <v>80</v>
      </c>
      <c r="D459" t="n">
        <v>1125.865287984708</v>
      </c>
      <c r="E459" t="n">
        <v>10.82092076118441</v>
      </c>
      <c r="F459" t="n">
        <v>138.6699260203019</v>
      </c>
      <c r="G459" t="n">
        <v>6773.70095575375</v>
      </c>
      <c r="H459" t="n">
        <v>267647.9959366071</v>
      </c>
      <c r="I459" t="n">
        <v>209703.7571154509</v>
      </c>
      <c r="J459" t="n">
        <v>-145.9266394421464</v>
      </c>
      <c r="K459" t="n">
        <v>300.0212427140526</v>
      </c>
      <c r="L459" t="n">
        <v>-275.3129904447485</v>
      </c>
      <c r="M459" t="n">
        <v>0.4069432637651353</v>
      </c>
      <c r="N459" t="n">
        <v>6.439293542825908e-15</v>
      </c>
      <c r="O459" t="n">
        <v>2316.778466445538</v>
      </c>
      <c r="P459" t="n">
        <v>1.418076321001108</v>
      </c>
      <c r="Q459" t="n">
        <v>4.320184789015769</v>
      </c>
      <c r="R459" t="n">
        <v>914.4214222001533</v>
      </c>
      <c r="S459" t="n">
        <v>83.14626526418354</v>
      </c>
      <c r="T459" t="n">
        <v>564.2188357836627</v>
      </c>
      <c r="U459" t="n">
        <v>51749.0182058875</v>
      </c>
      <c r="V459" t="n">
        <v>278</v>
      </c>
      <c r="W459" t="n">
        <v>466</v>
      </c>
      <c r="X459" t="n">
        <v>178</v>
      </c>
      <c r="Y459" t="n">
        <v>0</v>
      </c>
      <c r="Z459" t="n">
        <v>0.4339364335642116</v>
      </c>
      <c r="AA459" t="n">
        <v>3.260888788879174</v>
      </c>
      <c r="AB459" t="n">
        <v>602.5076323156831</v>
      </c>
      <c r="AC459" t="n">
        <v>4308.799508085965</v>
      </c>
      <c r="AD459" t="n">
        <v>4429.468674982902</v>
      </c>
      <c r="AE459" t="n">
        <v>1.263014697432295</v>
      </c>
      <c r="AF459" t="n">
        <v>17.10022521029095</v>
      </c>
      <c r="AG459" t="n">
        <v>600.0317081317303</v>
      </c>
      <c r="AH459" t="n">
        <v>31990.76620836034</v>
      </c>
      <c r="AI459" t="n">
        <v>20386.32907052477</v>
      </c>
      <c r="AJ459" t="n">
        <v>1.795811973881943</v>
      </c>
      <c r="AK459" t="n">
        <v>-25.50922189869219</v>
      </c>
      <c r="AL459" t="n">
        <v>-85.22165205778371</v>
      </c>
      <c r="AM459" t="n">
        <v>-1.011133057235974</v>
      </c>
      <c r="AN459" t="n">
        <v>-4.320184789015777</v>
      </c>
      <c r="AO459" t="n">
        <v>1402.357044245385</v>
      </c>
      <c r="AP459" t="n">
        <v>1014207.800666222</v>
      </c>
      <c r="AQ459" t="n">
        <v>0.2190859214462197</v>
      </c>
      <c r="AR459" t="n">
        <v>0.2014262696355575</v>
      </c>
      <c r="AS459" t="n">
        <v>0.1206767419938347</v>
      </c>
      <c r="AT459" t="n">
        <v>0.2501841062655387</v>
      </c>
      <c r="AU459" t="n">
        <v>0.2086269606588492</v>
      </c>
      <c r="AV459" t="n">
        <v>8.064583430354354</v>
      </c>
      <c r="AW459" t="n">
        <v>136.3616504394619</v>
      </c>
      <c r="AX459" t="n">
        <v>10622.76451176137</v>
      </c>
      <c r="AY459" t="n">
        <v>171479.8121274249</v>
      </c>
      <c r="AZ459" t="n">
        <v>201319.7191891398</v>
      </c>
      <c r="BA459" t="n">
        <v>13069.96826738784</v>
      </c>
      <c r="BB459" t="n">
        <v>38905.04047464585</v>
      </c>
      <c r="BC459" t="n">
        <v>51975.0087420337</v>
      </c>
      <c r="BD459" t="n">
        <v>0.4069432637651353</v>
      </c>
      <c r="BE459" t="n">
        <v>1.418076321001108</v>
      </c>
      <c r="BF459" t="n">
        <v>6.439293542825908e-15</v>
      </c>
      <c r="BG459" t="n">
        <v>4.320184789015769</v>
      </c>
      <c r="BH459" t="n">
        <v>2316.778466445538</v>
      </c>
      <c r="BI459" t="n">
        <v>914.4214222001533</v>
      </c>
      <c r="BJ459" t="n">
        <v>8173.745599397709</v>
      </c>
      <c r="BK459" t="n">
        <v>28821.05811107289</v>
      </c>
      <c r="BL459" t="n">
        <v>210.6614257051427</v>
      </c>
      <c r="BM459" t="n">
        <v>6452.532785595519</v>
      </c>
      <c r="BN459" t="n">
        <v>41818.85426612708</v>
      </c>
      <c r="BO459" t="n">
        <v>16689.50646368702</v>
      </c>
      <c r="BP459" t="n">
        <v>0.235730833252206</v>
      </c>
      <c r="BQ459" t="n">
        <v>-4.884981308350689e-15</v>
      </c>
      <c r="BR459" t="n">
        <v>181.0087151054647</v>
      </c>
      <c r="BS459" t="n">
        <v>4874.324617804469</v>
      </c>
      <c r="BT459" t="n">
        <v>105.6334694200692</v>
      </c>
      <c r="BU459" t="n">
        <v>3357.217334973333</v>
      </c>
      <c r="BV459" t="n">
        <v>20536.5</v>
      </c>
      <c r="BW459" t="n">
        <v>1473.035</v>
      </c>
      <c r="BX459" t="n">
        <v>18.06107629</v>
      </c>
      <c r="BY459" t="inlineStr">
        <is>
          <t>2023-03-12 07:36:00</t>
        </is>
      </c>
      <c r="BZ459" t="inlineStr">
        <is>
          <t>2023-03-12 07:36:00</t>
        </is>
      </c>
      <c r="CA459" t="inlineStr">
        <is>
          <t>2023-03-12 07:36:00</t>
        </is>
      </c>
    </row>
    <row r="460">
      <c r="A460" t="n">
        <v>457</v>
      </c>
      <c r="B460" t="n">
        <v>213</v>
      </c>
      <c r="C460" t="n">
        <v>80</v>
      </c>
      <c r="D460" t="n">
        <v>1125.865287984708</v>
      </c>
      <c r="E460" t="n">
        <v>10.82092076118441</v>
      </c>
      <c r="F460" t="n">
        <v>138.1459858051591</v>
      </c>
      <c r="G460" t="n">
        <v>6773.70095575375</v>
      </c>
      <c r="H460" t="n">
        <v>268463.2371772642</v>
      </c>
      <c r="I460" t="n">
        <v>209703.7571154509</v>
      </c>
      <c r="J460" t="n">
        <v>-145.9266394421464</v>
      </c>
      <c r="K460" t="n">
        <v>300.0212427140526</v>
      </c>
      <c r="L460" t="n">
        <v>-275.3129904447485</v>
      </c>
      <c r="M460" t="n">
        <v>0.4069432637651353</v>
      </c>
      <c r="N460" t="n">
        <v>6.439293542825908e-15</v>
      </c>
      <c r="O460" t="n">
        <v>2386.277142044375</v>
      </c>
      <c r="P460" t="n">
        <v>1.418076321001108</v>
      </c>
      <c r="Q460" t="n">
        <v>4.320184789015769</v>
      </c>
      <c r="R460" t="n">
        <v>914.4214222001533</v>
      </c>
      <c r="S460" t="n">
        <v>83.14626526418354</v>
      </c>
      <c r="T460" t="n">
        <v>564.743179577717</v>
      </c>
      <c r="U460" t="n">
        <v>51818.51688148634</v>
      </c>
      <c r="V460" t="n">
        <v>278.6666666666667</v>
      </c>
      <c r="W460" t="n">
        <v>466</v>
      </c>
      <c r="X460" t="n">
        <v>178.6666666666667</v>
      </c>
      <c r="Y460" t="n">
        <v>0</v>
      </c>
      <c r="Z460" t="n">
        <v>0.4339364335642116</v>
      </c>
      <c r="AA460" t="n">
        <v>3.261292367790674</v>
      </c>
      <c r="AB460" t="n">
        <v>603.3918203525599</v>
      </c>
      <c r="AC460" t="n">
        <v>4308.800007788755</v>
      </c>
      <c r="AD460" t="n">
        <v>4429.468674982902</v>
      </c>
      <c r="AE460" t="n">
        <v>1.263014697432295</v>
      </c>
      <c r="AF460" t="n">
        <v>17.10037137624152</v>
      </c>
      <c r="AG460" t="n">
        <v>600.3519384044462</v>
      </c>
      <c r="AH460" t="n">
        <v>31990.7663893399</v>
      </c>
      <c r="AI460" t="n">
        <v>20386.32907052477</v>
      </c>
      <c r="AJ460" t="n">
        <v>-7.333896298758344</v>
      </c>
      <c r="AK460" t="n">
        <v>-28.44694755522319</v>
      </c>
      <c r="AL460" t="n">
        <v>-76.25400414147312</v>
      </c>
      <c r="AM460" t="n">
        <v>-1.011133057235974</v>
      </c>
      <c r="AN460" t="n">
        <v>-4.320184789015777</v>
      </c>
      <c r="AO460" t="n">
        <v>1471.855719844222</v>
      </c>
      <c r="AP460" t="n">
        <v>1014032.136272873</v>
      </c>
      <c r="AQ460" t="n">
        <v>0.2191487145849822</v>
      </c>
      <c r="AR460" t="n">
        <v>0.2014390344926388</v>
      </c>
      <c r="AS460" t="n">
        <v>0.1206473891223828</v>
      </c>
      <c r="AT460" t="n">
        <v>0.2501985763212029</v>
      </c>
      <c r="AU460" t="n">
        <v>0.2085662854787934</v>
      </c>
      <c r="AV460" t="n">
        <v>8.064679310799407</v>
      </c>
      <c r="AW460" t="n">
        <v>136.366814525083</v>
      </c>
      <c r="AX460" t="n">
        <v>10623.36963921768</v>
      </c>
      <c r="AY460" t="n">
        <v>171483.9346800058</v>
      </c>
      <c r="AZ460" t="n">
        <v>201331.2508765572</v>
      </c>
      <c r="BA460" t="n">
        <v>13069.96826738784</v>
      </c>
      <c r="BB460" t="n">
        <v>38905.04047464585</v>
      </c>
      <c r="BC460" t="n">
        <v>51975.0087420337</v>
      </c>
      <c r="BD460" t="n">
        <v>0.4069432637651353</v>
      </c>
      <c r="BE460" t="n">
        <v>1.418076321001108</v>
      </c>
      <c r="BF460" t="n">
        <v>6.439293542825908e-15</v>
      </c>
      <c r="BG460" t="n">
        <v>4.320184789015769</v>
      </c>
      <c r="BH460" t="n">
        <v>2386.277142044375</v>
      </c>
      <c r="BI460" t="n">
        <v>914.4214222001533</v>
      </c>
      <c r="BJ460" t="n">
        <v>8173.745599397709</v>
      </c>
      <c r="BK460" t="n">
        <v>28821.05811107289</v>
      </c>
      <c r="BL460" t="n">
        <v>210.6614257051427</v>
      </c>
      <c r="BM460" t="n">
        <v>6452.532785595519</v>
      </c>
      <c r="BN460" t="n">
        <v>43073.66995768814</v>
      </c>
      <c r="BO460" t="n">
        <v>16689.50646368702</v>
      </c>
      <c r="BP460" t="n">
        <v>0.235730833252206</v>
      </c>
      <c r="BQ460" t="n">
        <v>-4.884981308350689e-15</v>
      </c>
      <c r="BR460" t="n">
        <v>187.9226699692766</v>
      </c>
      <c r="BS460" t="n">
        <v>4874.324617804469</v>
      </c>
      <c r="BT460" t="n">
        <v>105.6334694200692</v>
      </c>
      <c r="BU460" t="n">
        <v>3482.050491563748</v>
      </c>
      <c r="BV460" t="n">
        <v>20521.85835883</v>
      </c>
      <c r="BW460" t="n">
        <v>1472.1</v>
      </c>
      <c r="BX460" t="n">
        <v>18.0552461</v>
      </c>
      <c r="BY460" t="inlineStr">
        <is>
          <t>2023-03-12 07:37:00</t>
        </is>
      </c>
      <c r="BZ460" t="inlineStr">
        <is>
          <t>2023-03-12 07:37:00</t>
        </is>
      </c>
      <c r="CA460" t="inlineStr">
        <is>
          <t>2023-03-12 07:37:00</t>
        </is>
      </c>
    </row>
    <row r="461">
      <c r="A461" t="n">
        <v>458</v>
      </c>
      <c r="B461" t="n">
        <v>213</v>
      </c>
      <c r="C461" t="n">
        <v>80</v>
      </c>
      <c r="D461" t="n">
        <v>1125.865287984708</v>
      </c>
      <c r="E461" t="n">
        <v>10.82092076118441</v>
      </c>
      <c r="F461" t="n">
        <v>137.8840156975877</v>
      </c>
      <c r="G461" t="n">
        <v>6773.70095575375</v>
      </c>
      <c r="H461" t="n">
        <v>268194.7386006481</v>
      </c>
      <c r="I461" t="n">
        <v>210379.8765987687</v>
      </c>
      <c r="J461" t="n">
        <v>-145.9266394421464</v>
      </c>
      <c r="K461" t="n">
        <v>300.0212427140526</v>
      </c>
      <c r="L461" t="n">
        <v>-275.3129904447485</v>
      </c>
      <c r="M461" t="n">
        <v>0.4069432637651353</v>
      </c>
      <c r="N461" t="n">
        <v>6.439293542825908e-15</v>
      </c>
      <c r="O461" t="n">
        <v>2421.026479843792</v>
      </c>
      <c r="P461" t="n">
        <v>1.418076321001108</v>
      </c>
      <c r="Q461" t="n">
        <v>4.320184789015769</v>
      </c>
      <c r="R461" t="n">
        <v>914.4214222001533</v>
      </c>
      <c r="S461" t="n">
        <v>83.14626526418354</v>
      </c>
      <c r="T461" t="n">
        <v>565.0053514747442</v>
      </c>
      <c r="U461" t="n">
        <v>51853.26621928575</v>
      </c>
      <c r="V461" t="n">
        <v>279</v>
      </c>
      <c r="W461" t="n">
        <v>466</v>
      </c>
      <c r="X461" t="n">
        <v>179.6666666666667</v>
      </c>
      <c r="Y461" t="n">
        <v>0</v>
      </c>
      <c r="Z461" t="n">
        <v>0.4339364335642116</v>
      </c>
      <c r="AA461" t="n">
        <v>3.261494157246425</v>
      </c>
      <c r="AB461" t="n">
        <v>603.8339143709982</v>
      </c>
      <c r="AC461" t="n">
        <v>4308.8004699533</v>
      </c>
      <c r="AD461" t="n">
        <v>4429.468749042869</v>
      </c>
      <c r="AE461" t="n">
        <v>1.263014697432295</v>
      </c>
      <c r="AF461" t="n">
        <v>17.1004444592168</v>
      </c>
      <c r="AG461" t="n">
        <v>600.512053540804</v>
      </c>
      <c r="AH461" t="n">
        <v>31990.76655672406</v>
      </c>
      <c r="AI461" t="n">
        <v>20386.3290973474</v>
      </c>
      <c r="AJ461" t="n">
        <v>-16.97955251771</v>
      </c>
      <c r="AK461" t="n">
        <v>-31.80949138267352</v>
      </c>
      <c r="AL461" t="n">
        <v>-52.87466962114226</v>
      </c>
      <c r="AM461" t="n">
        <v>-1.011133057235974</v>
      </c>
      <c r="AN461" t="n">
        <v>-4.320184789015777</v>
      </c>
      <c r="AO461" t="n">
        <v>1506.60505764364</v>
      </c>
      <c r="AP461" t="n">
        <v>1013379.970363743</v>
      </c>
      <c r="AQ461" t="n">
        <v>0.2191334047123915</v>
      </c>
      <c r="AR461" t="n">
        <v>0.2002990639686331</v>
      </c>
      <c r="AS461" t="n">
        <v>0.1206860618332929</v>
      </c>
      <c r="AT461" t="n">
        <v>0.2512111932972337</v>
      </c>
      <c r="AU461" t="n">
        <v>0.2086702761884487</v>
      </c>
      <c r="AV461" t="n">
        <v>8.064229020164351</v>
      </c>
      <c r="AW461" t="n">
        <v>136.3574415078269</v>
      </c>
      <c r="AX461" t="n">
        <v>10622.30555781401</v>
      </c>
      <c r="AY461" t="n">
        <v>171479.2891286147</v>
      </c>
      <c r="AZ461" t="n">
        <v>201309.678336439</v>
      </c>
      <c r="BA461" t="n">
        <v>13069.96826738784</v>
      </c>
      <c r="BB461" t="n">
        <v>38905.04047464585</v>
      </c>
      <c r="BC461" t="n">
        <v>51975.0087420337</v>
      </c>
      <c r="BD461" t="n">
        <v>0.4069432637651353</v>
      </c>
      <c r="BE461" t="n">
        <v>1.418076321001108</v>
      </c>
      <c r="BF461" t="n">
        <v>6.439293542825908e-15</v>
      </c>
      <c r="BG461" t="n">
        <v>4.320184789015769</v>
      </c>
      <c r="BH461" t="n">
        <v>2421.026479843792</v>
      </c>
      <c r="BI461" t="n">
        <v>914.4214222001533</v>
      </c>
      <c r="BJ461" t="n">
        <v>8173.745599397709</v>
      </c>
      <c r="BK461" t="n">
        <v>28821.05811107289</v>
      </c>
      <c r="BL461" t="n">
        <v>210.6614257051427</v>
      </c>
      <c r="BM461" t="n">
        <v>6452.532785595519</v>
      </c>
      <c r="BN461" t="n">
        <v>43701.07780346867</v>
      </c>
      <c r="BO461" t="n">
        <v>16689.50646368702</v>
      </c>
      <c r="BP461" t="n">
        <v>0.235730833252206</v>
      </c>
      <c r="BQ461" t="n">
        <v>-4.884981308350689e-15</v>
      </c>
      <c r="BR461" t="n">
        <v>191.3796474011825</v>
      </c>
      <c r="BS461" t="n">
        <v>4874.324617804469</v>
      </c>
      <c r="BT461" t="n">
        <v>105.6334694200692</v>
      </c>
      <c r="BU461" t="n">
        <v>3544.467069858956</v>
      </c>
      <c r="BV461" t="n">
        <v>20514.87</v>
      </c>
      <c r="BW461" t="n">
        <v>1471.4</v>
      </c>
      <c r="BX461" t="n">
        <v>18.03468265</v>
      </c>
      <c r="BY461" t="inlineStr">
        <is>
          <t>2023-03-12 07:38:00</t>
        </is>
      </c>
      <c r="BZ461" t="inlineStr">
        <is>
          <t>2023-03-12 07:38:00</t>
        </is>
      </c>
      <c r="CA461" t="inlineStr">
        <is>
          <t>2023-03-12 07:38:00</t>
        </is>
      </c>
    </row>
    <row r="462">
      <c r="A462" t="n">
        <v>459</v>
      </c>
      <c r="B462" t="n">
        <v>213</v>
      </c>
      <c r="C462" t="n">
        <v>80</v>
      </c>
      <c r="D462" t="n">
        <v>1125.865287984708</v>
      </c>
      <c r="E462" t="n">
        <v>10.82092076118441</v>
      </c>
      <c r="F462" t="n">
        <v>137.8840156975877</v>
      </c>
      <c r="G462" t="n">
        <v>6773.70095575375</v>
      </c>
      <c r="H462" t="n">
        <v>267856.6790021757</v>
      </c>
      <c r="I462" t="n">
        <v>210717.9363404276</v>
      </c>
      <c r="J462" t="n">
        <v>-145.9266394421464</v>
      </c>
      <c r="K462" t="n">
        <v>300.0212427140526</v>
      </c>
      <c r="L462" t="n">
        <v>-275.3129904447485</v>
      </c>
      <c r="M462" t="n">
        <v>0.4069432637651353</v>
      </c>
      <c r="N462" t="n">
        <v>6.439293542825908e-15</v>
      </c>
      <c r="O462" t="n">
        <v>2421.026479843792</v>
      </c>
      <c r="P462" t="n">
        <v>1.418076321001108</v>
      </c>
      <c r="Q462" t="n">
        <v>4.320184789015769</v>
      </c>
      <c r="R462" t="n">
        <v>914.4214222001533</v>
      </c>
      <c r="S462" t="n">
        <v>83.14626526418354</v>
      </c>
      <c r="T462" t="n">
        <v>565.0053514747442</v>
      </c>
      <c r="U462" t="n">
        <v>51853.26621928575</v>
      </c>
      <c r="V462" t="n">
        <v>279</v>
      </c>
      <c r="W462" t="n">
        <v>466</v>
      </c>
      <c r="X462" t="n">
        <v>180</v>
      </c>
      <c r="Y462" t="n">
        <v>0</v>
      </c>
      <c r="Z462" t="n">
        <v>0.4339364335642116</v>
      </c>
      <c r="AA462" t="n">
        <v>3.261494157246425</v>
      </c>
      <c r="AB462" t="n">
        <v>603.8339143709982</v>
      </c>
      <c r="AC462" t="n">
        <v>4308.800576109876</v>
      </c>
      <c r="AD462" t="n">
        <v>4429.468786072851</v>
      </c>
      <c r="AE462" t="n">
        <v>1.263014697432295</v>
      </c>
      <c r="AF462" t="n">
        <v>17.1004444592168</v>
      </c>
      <c r="AG462" t="n">
        <v>600.512053540804</v>
      </c>
      <c r="AH462" t="n">
        <v>31990.76659517126</v>
      </c>
      <c r="AI462" t="n">
        <v>20386.32911075871</v>
      </c>
      <c r="AJ462" t="n">
        <v>-15.38477958372101</v>
      </c>
      <c r="AK462" t="n">
        <v>-30.80144826523677</v>
      </c>
      <c r="AL462" t="n">
        <v>-34.08403521934924</v>
      </c>
      <c r="AM462" t="n">
        <v>-1.011133057235974</v>
      </c>
      <c r="AN462" t="n">
        <v>-4.320184789015777</v>
      </c>
      <c r="AO462" t="n">
        <v>1506.60505764364</v>
      </c>
      <c r="AP462" t="n">
        <v>1013137.902486638</v>
      </c>
      <c r="AQ462" t="n">
        <v>0.2191111221395915</v>
      </c>
      <c r="AR462" t="n">
        <v>0.2002516539944635</v>
      </c>
      <c r="AS462" t="n">
        <v>0.1205774128114132</v>
      </c>
      <c r="AT462" t="n">
        <v>0.2503069401699272</v>
      </c>
      <c r="AU462" t="n">
        <v>0.2097528708846045</v>
      </c>
      <c r="AV462" t="n">
        <v>8.065345031872184</v>
      </c>
      <c r="AW462" t="n">
        <v>136.3783781187476</v>
      </c>
      <c r="AX462" t="n">
        <v>10624.65113408666</v>
      </c>
      <c r="AY462" t="n">
        <v>171499.9678763356</v>
      </c>
      <c r="AZ462" t="n">
        <v>201331.7038285336</v>
      </c>
      <c r="BA462" t="n">
        <v>13069.96826738784</v>
      </c>
      <c r="BB462" t="n">
        <v>38905.04047464585</v>
      </c>
      <c r="BC462" t="n">
        <v>51975.0087420337</v>
      </c>
      <c r="BD462" t="n">
        <v>0.4069432637651353</v>
      </c>
      <c r="BE462" t="n">
        <v>1.418076321001108</v>
      </c>
      <c r="BF462" t="n">
        <v>6.439293542825908e-15</v>
      </c>
      <c r="BG462" t="n">
        <v>4.320184789015769</v>
      </c>
      <c r="BH462" t="n">
        <v>2421.026479843792</v>
      </c>
      <c r="BI462" t="n">
        <v>914.4214222001533</v>
      </c>
      <c r="BJ462" t="n">
        <v>8173.745599397709</v>
      </c>
      <c r="BK462" t="n">
        <v>28821.05811107289</v>
      </c>
      <c r="BL462" t="n">
        <v>210.6614257051427</v>
      </c>
      <c r="BM462" t="n">
        <v>6452.532785595519</v>
      </c>
      <c r="BN462" t="n">
        <v>43701.07780346867</v>
      </c>
      <c r="BO462" t="n">
        <v>16689.50646368702</v>
      </c>
      <c r="BP462" t="n">
        <v>0.235730833252206</v>
      </c>
      <c r="BQ462" t="n">
        <v>-4.884981308350689e-15</v>
      </c>
      <c r="BR462" t="n">
        <v>191.3796474011825</v>
      </c>
      <c r="BS462" t="n">
        <v>4874.324617804469</v>
      </c>
      <c r="BT462" t="n">
        <v>105.6334694200692</v>
      </c>
      <c r="BU462" t="n">
        <v>3544.467069858956</v>
      </c>
      <c r="BV462" t="n">
        <v>20520.73</v>
      </c>
      <c r="BW462" t="n">
        <v>1472.1</v>
      </c>
      <c r="BX462" t="n">
        <v>18.02625612</v>
      </c>
      <c r="BY462" t="inlineStr">
        <is>
          <t>2023-03-12 07:39:00</t>
        </is>
      </c>
      <c r="BZ462" t="inlineStr">
        <is>
          <t>2023-03-12 07:39:00</t>
        </is>
      </c>
      <c r="CA462" t="inlineStr">
        <is>
          <t>2023-03-12 07:39:00</t>
        </is>
      </c>
    </row>
    <row r="463">
      <c r="A463" t="n">
        <v>460</v>
      </c>
      <c r="B463" t="n">
        <v>213</v>
      </c>
      <c r="C463" t="n">
        <v>80</v>
      </c>
      <c r="D463" t="n">
        <v>1125.865287984708</v>
      </c>
      <c r="E463" t="n">
        <v>10.82145185245854</v>
      </c>
      <c r="F463" t="n">
        <v>137.8887861306502</v>
      </c>
      <c r="G463" t="n">
        <v>6771.990219753407</v>
      </c>
      <c r="H463" t="n">
        <v>267856.6790021757</v>
      </c>
      <c r="I463" t="n">
        <v>210717.9363404276</v>
      </c>
      <c r="J463" t="n">
        <v>-117.6418834689484</v>
      </c>
      <c r="K463" t="n">
        <v>300.0212427140526</v>
      </c>
      <c r="L463" t="n">
        <v>-275.3129904447485</v>
      </c>
      <c r="M463" t="n">
        <v>0.2623582941100629</v>
      </c>
      <c r="N463" t="n">
        <v>6.439293542825908e-15</v>
      </c>
      <c r="O463" t="n">
        <v>982.7864932776524</v>
      </c>
      <c r="P463" t="n">
        <v>1.418076321001108</v>
      </c>
      <c r="Q463" t="n">
        <v>4.320184789015769</v>
      </c>
      <c r="R463" t="n">
        <v>914.4214222001533</v>
      </c>
      <c r="S463" t="n">
        <v>83.29115000315335</v>
      </c>
      <c r="T463" t="n">
        <v>565.0095298998543</v>
      </c>
      <c r="U463" t="n">
        <v>53291.50620585189</v>
      </c>
      <c r="V463" t="n">
        <v>280.3333333333333</v>
      </c>
      <c r="W463" t="n">
        <v>466</v>
      </c>
      <c r="X463" t="n">
        <v>180.6666666666667</v>
      </c>
      <c r="Y463" t="n">
        <v>0</v>
      </c>
      <c r="Z463" t="n">
        <v>0.4361744435849773</v>
      </c>
      <c r="AA463" t="n">
        <v>3.262086165198808</v>
      </c>
      <c r="AB463" t="n">
        <v>620.0012080788061</v>
      </c>
      <c r="AC463" t="n">
        <v>4308.800576109876</v>
      </c>
      <c r="AD463" t="n">
        <v>4429.468786072851</v>
      </c>
      <c r="AE463" t="n">
        <v>1.263825247371223</v>
      </c>
      <c r="AF463" t="n">
        <v>17.1006588693424</v>
      </c>
      <c r="AG463" t="n">
        <v>606.367433456841</v>
      </c>
      <c r="AH463" t="n">
        <v>31990.76659517126</v>
      </c>
      <c r="AI463" t="n">
        <v>20386.32911075871</v>
      </c>
      <c r="AJ463" t="n">
        <v>-16.98203019464542</v>
      </c>
      <c r="AK463" t="n">
        <v>-29.43392717970314</v>
      </c>
      <c r="AL463" t="n">
        <v>11.21612588604017</v>
      </c>
      <c r="AM463" t="n">
        <v>-1.155718026891046</v>
      </c>
      <c r="AN463" t="n">
        <v>-4.320184789015777</v>
      </c>
      <c r="AO463" t="n">
        <v>68.36507107750003</v>
      </c>
      <c r="AP463" t="n">
        <v>1013243.466662079</v>
      </c>
      <c r="AQ463" t="n">
        <v>0.2191508759717624</v>
      </c>
      <c r="AR463" t="n">
        <v>0.2003260481679605</v>
      </c>
      <c r="AS463" t="n">
        <v>0.1205085177711078</v>
      </c>
      <c r="AT463" t="n">
        <v>0.2502781788780986</v>
      </c>
      <c r="AU463" t="n">
        <v>0.2097363792110708</v>
      </c>
      <c r="AV463" t="n">
        <v>8.065572361469357</v>
      </c>
      <c r="AW463" t="n">
        <v>136.3817338852857</v>
      </c>
      <c r="AX463" t="n">
        <v>10625.55887800229</v>
      </c>
      <c r="AY463" t="n">
        <v>171505.5132136358</v>
      </c>
      <c r="AZ463" t="n">
        <v>201339.9547008484</v>
      </c>
      <c r="BA463" t="n">
        <v>13069.96826738784</v>
      </c>
      <c r="BB463" t="n">
        <v>38905.04047464585</v>
      </c>
      <c r="BC463" t="n">
        <v>51975.0087420337</v>
      </c>
      <c r="BD463" t="n">
        <v>0.2623582941100629</v>
      </c>
      <c r="BE463" t="n">
        <v>1.418076321001108</v>
      </c>
      <c r="BF463" t="n">
        <v>6.439293542825908e-15</v>
      </c>
      <c r="BG463" t="n">
        <v>4.320184789015769</v>
      </c>
      <c r="BH463" t="n">
        <v>982.7864932776524</v>
      </c>
      <c r="BI463" t="n">
        <v>914.4214222001533</v>
      </c>
      <c r="BJ463" t="n">
        <v>5206.710192438945</v>
      </c>
      <c r="BK463" t="n">
        <v>28821.05811107289</v>
      </c>
      <c r="BL463" t="n">
        <v>210.6614257051427</v>
      </c>
      <c r="BM463" t="n">
        <v>6452.532785595519</v>
      </c>
      <c r="BN463" t="n">
        <v>17787.87637845136</v>
      </c>
      <c r="BO463" t="n">
        <v>16689.50646368702</v>
      </c>
      <c r="BP463" t="n">
        <v>0.1351355353281147</v>
      </c>
      <c r="BQ463" t="n">
        <v>-4.884981308350689e-15</v>
      </c>
      <c r="BR463" t="n">
        <v>135.3250106575383</v>
      </c>
      <c r="BS463" t="n">
        <v>2810.003468611813</v>
      </c>
      <c r="BT463" t="n">
        <v>105.6334694200692</v>
      </c>
      <c r="BU463" t="n">
        <v>2534.513858773325</v>
      </c>
      <c r="BV463" t="n">
        <v>20521.05010664</v>
      </c>
      <c r="BW463" t="n">
        <v>1472.2248134</v>
      </c>
      <c r="BX463" t="n">
        <v>18.01730008</v>
      </c>
      <c r="BY463" t="inlineStr">
        <is>
          <t>2023-03-12 07:40:00</t>
        </is>
      </c>
      <c r="BZ463" t="inlineStr">
        <is>
          <t>2023-03-12 07:40:00</t>
        </is>
      </c>
      <c r="CA463" t="inlineStr">
        <is>
          <t>2023-03-12 07:40:00</t>
        </is>
      </c>
    </row>
    <row r="464">
      <c r="A464" t="n">
        <v>461</v>
      </c>
      <c r="B464" t="n">
        <v>213</v>
      </c>
      <c r="C464" t="n">
        <v>80</v>
      </c>
      <c r="D464" t="n">
        <v>1125.883106250326</v>
      </c>
      <c r="E464" t="n">
        <v>10.82249849094888</v>
      </c>
      <c r="F464" t="n">
        <v>137.8911713471814</v>
      </c>
      <c r="G464" t="n">
        <v>6717.104871581494</v>
      </c>
      <c r="H464" t="n">
        <v>268884.7764339904</v>
      </c>
      <c r="I464" t="n">
        <v>210717.9363404276</v>
      </c>
      <c r="J464" t="n">
        <v>-103.4995054823493</v>
      </c>
      <c r="K464" t="n">
        <v>300.0212427140526</v>
      </c>
      <c r="L464" t="n">
        <v>-275.3129904447485</v>
      </c>
      <c r="M464" t="n">
        <v>0.1900658092825268</v>
      </c>
      <c r="N464" t="n">
        <v>6.439293542825908e-15</v>
      </c>
      <c r="O464" t="n">
        <v>263.6664999945824</v>
      </c>
      <c r="P464" t="n">
        <v>1.418076321001108</v>
      </c>
      <c r="Q464" t="n">
        <v>4.320184789015769</v>
      </c>
      <c r="R464" t="n">
        <v>914.4214222001533</v>
      </c>
      <c r="S464" t="n">
        <v>83.36359237263825</v>
      </c>
      <c r="T464" t="n">
        <v>565.0116191124093</v>
      </c>
      <c r="U464" t="n">
        <v>54064.65658302433</v>
      </c>
      <c r="V464" t="n">
        <v>281</v>
      </c>
      <c r="W464" t="n">
        <v>466</v>
      </c>
      <c r="X464" t="n">
        <v>181.6666666666667</v>
      </c>
      <c r="Y464" t="n">
        <v>0</v>
      </c>
      <c r="Z464" t="n">
        <v>0.437296588347181</v>
      </c>
      <c r="AA464" t="n">
        <v>3.262382169174999</v>
      </c>
      <c r="AB464" t="n">
        <v>628.0852586503373</v>
      </c>
      <c r="AC464" t="n">
        <v>4308.801722662192</v>
      </c>
      <c r="AD464" t="n">
        <v>4429.468786072851</v>
      </c>
      <c r="AE464" t="n">
        <v>1.264233662092507</v>
      </c>
      <c r="AF464" t="n">
        <v>17.1007660744052</v>
      </c>
      <c r="AG464" t="n">
        <v>609.2952696306521</v>
      </c>
      <c r="AH464" t="n">
        <v>31990.76701042203</v>
      </c>
      <c r="AI464" t="n">
        <v>20386.32911075871</v>
      </c>
      <c r="AJ464" t="n">
        <v>-17.99054276527981</v>
      </c>
      <c r="AK464" t="n">
        <v>-31.11133022394366</v>
      </c>
      <c r="AL464" t="n">
        <v>31.83995866585206</v>
      </c>
      <c r="AM464" t="n">
        <v>-1.228010511718582</v>
      </c>
      <c r="AN464" t="n">
        <v>-4.320184789015777</v>
      </c>
      <c r="AO464" t="n">
        <v>-650.75492220557</v>
      </c>
      <c r="AP464" t="n">
        <v>1012798.957648373</v>
      </c>
      <c r="AQ464" t="n">
        <v>0.2192666207732391</v>
      </c>
      <c r="AR464" t="n">
        <v>0.200441363483899</v>
      </c>
      <c r="AS464" t="n">
        <v>0.1204558590674813</v>
      </c>
      <c r="AT464" t="n">
        <v>0.2499918346724918</v>
      </c>
      <c r="AU464" t="n">
        <v>0.2098443220028888</v>
      </c>
      <c r="AV464" t="n">
        <v>8.065680057002726</v>
      </c>
      <c r="AW464" t="n">
        <v>136.3664266733621</v>
      </c>
      <c r="AX464" t="n">
        <v>10624.46451811523</v>
      </c>
      <c r="AY464" t="n">
        <v>171500.4787002885</v>
      </c>
      <c r="AZ464" t="n">
        <v>201311.5203864134</v>
      </c>
      <c r="BA464" t="n">
        <v>13069.96826738784</v>
      </c>
      <c r="BB464" t="n">
        <v>38905.04047464585</v>
      </c>
      <c r="BC464" t="n">
        <v>51975.0087420337</v>
      </c>
      <c r="BD464" t="n">
        <v>0.1900658092825268</v>
      </c>
      <c r="BE464" t="n">
        <v>1.418076321001108</v>
      </c>
      <c r="BF464" t="n">
        <v>6.439293542825908e-15</v>
      </c>
      <c r="BG464" t="n">
        <v>4.320184789015769</v>
      </c>
      <c r="BH464" t="n">
        <v>263.6664999945824</v>
      </c>
      <c r="BI464" t="n">
        <v>914.4214222001533</v>
      </c>
      <c r="BJ464" t="n">
        <v>3723.192488959563</v>
      </c>
      <c r="BK464" t="n">
        <v>28821.05811107289</v>
      </c>
      <c r="BL464" t="n">
        <v>210.6614257051427</v>
      </c>
      <c r="BM464" t="n">
        <v>6452.532785595519</v>
      </c>
      <c r="BN464" t="n">
        <v>4831.275665942703</v>
      </c>
      <c r="BO464" t="n">
        <v>16689.50646368702</v>
      </c>
      <c r="BP464" t="n">
        <v>0.08483788636606908</v>
      </c>
      <c r="BQ464" t="n">
        <v>-4.884981308350689e-15</v>
      </c>
      <c r="BR464" t="n">
        <v>107.2976922857163</v>
      </c>
      <c r="BS464" t="n">
        <v>1777.842894015485</v>
      </c>
      <c r="BT464" t="n">
        <v>105.6334694200692</v>
      </c>
      <c r="BU464" t="n">
        <v>2029.537253230509</v>
      </c>
      <c r="BV464" t="n">
        <v>20522</v>
      </c>
      <c r="BW464" t="n">
        <v>1471.58</v>
      </c>
      <c r="BX464" t="n">
        <v>18.01750675</v>
      </c>
      <c r="BY464" t="inlineStr">
        <is>
          <t>2023-03-12 07:41:00</t>
        </is>
      </c>
      <c r="BZ464" t="inlineStr">
        <is>
          <t>2023-03-12 07:41:00</t>
        </is>
      </c>
      <c r="CA464" t="inlineStr">
        <is>
          <t>2023-03-12 07:41:00</t>
        </is>
      </c>
    </row>
    <row r="465">
      <c r="A465" t="n">
        <v>462</v>
      </c>
      <c r="B465" t="n">
        <v>213</v>
      </c>
      <c r="C465" t="n">
        <v>80</v>
      </c>
      <c r="D465" t="n">
        <v>1126.256762564286</v>
      </c>
      <c r="E465" t="n">
        <v>10.82383662832633</v>
      </c>
      <c r="F465" t="n">
        <v>137.8911713471814</v>
      </c>
      <c r="G465" t="n">
        <v>6708.900636237711</v>
      </c>
      <c r="H465" t="n">
        <v>269398.8251498978</v>
      </c>
      <c r="I465" t="n">
        <v>210717.9363404276</v>
      </c>
      <c r="J465" t="n">
        <v>-107.8735059509281</v>
      </c>
      <c r="K465" t="n">
        <v>300.0212427140526</v>
      </c>
      <c r="L465" t="n">
        <v>-275.3129904447485</v>
      </c>
      <c r="M465" t="n">
        <v>0.1900658092825268</v>
      </c>
      <c r="N465" t="n">
        <v>6.439293542825908e-15</v>
      </c>
      <c r="O465" t="n">
        <v>194.0293546393742</v>
      </c>
      <c r="P465" t="n">
        <v>1.418076321001108</v>
      </c>
      <c r="Q465" t="n">
        <v>4.320184789015769</v>
      </c>
      <c r="R465" t="n">
        <v>914.4214222001533</v>
      </c>
      <c r="S465" t="n">
        <v>83.51195139036857</v>
      </c>
      <c r="T465" t="n">
        <v>565.0116191124093</v>
      </c>
      <c r="U465" t="n">
        <v>54231.06895795864</v>
      </c>
      <c r="V465" t="n">
        <v>282.3333333333333</v>
      </c>
      <c r="W465" t="n">
        <v>466</v>
      </c>
      <c r="X465" t="n">
        <v>182.6666666666667</v>
      </c>
      <c r="Y465" t="n">
        <v>0</v>
      </c>
      <c r="Z465" t="n">
        <v>0.4385808063676844</v>
      </c>
      <c r="AA465" t="n">
        <v>3.262382169174999</v>
      </c>
      <c r="AB465" t="n">
        <v>629.7520276375967</v>
      </c>
      <c r="AC465" t="n">
        <v>4308.802295938351</v>
      </c>
      <c r="AD465" t="n">
        <v>4429.468786072851</v>
      </c>
      <c r="AE465" t="n">
        <v>1.264698883423671</v>
      </c>
      <c r="AF465" t="n">
        <v>17.1007660744052</v>
      </c>
      <c r="AG465" t="n">
        <v>610.2513881261435</v>
      </c>
      <c r="AH465" t="n">
        <v>31990.76721804741</v>
      </c>
      <c r="AI465" t="n">
        <v>20386.32911075871</v>
      </c>
      <c r="AJ465" t="n">
        <v>-17.16203354527415</v>
      </c>
      <c r="AK465" t="n">
        <v>-31.98229877423465</v>
      </c>
      <c r="AL465" t="n">
        <v>24.77296296372434</v>
      </c>
      <c r="AM465" t="n">
        <v>-1.228010511718582</v>
      </c>
      <c r="AN465" t="n">
        <v>-4.320184789015777</v>
      </c>
      <c r="AO465" t="n">
        <v>-720.3920675607782</v>
      </c>
      <c r="AP465" t="n">
        <v>1013201.003513582</v>
      </c>
      <c r="AQ465" t="n">
        <v>0.2192055803942713</v>
      </c>
      <c r="AR465" t="n">
        <v>0.2002740712133188</v>
      </c>
      <c r="AS465" t="n">
        <v>0.1189682394509574</v>
      </c>
      <c r="AT465" t="n">
        <v>0.2517671379252989</v>
      </c>
      <c r="AU465" t="n">
        <v>0.2097849710161535</v>
      </c>
      <c r="AV465" t="n">
        <v>8.065738243001316</v>
      </c>
      <c r="AW465" t="n">
        <v>136.3700606910972</v>
      </c>
      <c r="AX465" t="n">
        <v>10655.00815899897</v>
      </c>
      <c r="AY465" t="n">
        <v>171486.9194789283</v>
      </c>
      <c r="AZ465" t="n">
        <v>201316.2683547263</v>
      </c>
      <c r="BA465" t="n">
        <v>13069.96826738784</v>
      </c>
      <c r="BB465" t="n">
        <v>38905.04047464585</v>
      </c>
      <c r="BC465" t="n">
        <v>51975.0087420337</v>
      </c>
      <c r="BD465" t="n">
        <v>0.1900658092825268</v>
      </c>
      <c r="BE465" t="n">
        <v>1.418076321001108</v>
      </c>
      <c r="BF465" t="n">
        <v>6.439293542825908e-15</v>
      </c>
      <c r="BG465" t="n">
        <v>4.320184789015769</v>
      </c>
      <c r="BH465" t="n">
        <v>194.0293546393742</v>
      </c>
      <c r="BI465" t="n">
        <v>914.4214222001533</v>
      </c>
      <c r="BJ465" t="n">
        <v>3723.192488959563</v>
      </c>
      <c r="BK465" t="n">
        <v>28821.05811107289</v>
      </c>
      <c r="BL465" t="n">
        <v>210.6614257051427</v>
      </c>
      <c r="BM465" t="n">
        <v>6452.532785595519</v>
      </c>
      <c r="BN465" t="n">
        <v>3577.027390676817</v>
      </c>
      <c r="BO465" t="n">
        <v>16689.50646368702</v>
      </c>
      <c r="BP465" t="n">
        <v>0.08483788636606908</v>
      </c>
      <c r="BQ465" t="n">
        <v>-4.884981308350689e-15</v>
      </c>
      <c r="BR465" t="n">
        <v>176.0450383015061</v>
      </c>
      <c r="BS465" t="n">
        <v>1777.842894015485</v>
      </c>
      <c r="BT465" t="n">
        <v>105.6334694200692</v>
      </c>
      <c r="BU465" t="n">
        <v>3267.759178175666</v>
      </c>
      <c r="BV465" t="n">
        <v>20522.53706732</v>
      </c>
      <c r="BW465" t="n">
        <v>1471.6</v>
      </c>
      <c r="BX465" t="n">
        <v>18.01119602</v>
      </c>
      <c r="BY465" t="inlineStr">
        <is>
          <t>2023-03-12 07:42:00</t>
        </is>
      </c>
      <c r="BZ465" t="inlineStr">
        <is>
          <t>2023-03-12 07:42:00</t>
        </is>
      </c>
      <c r="CA465" t="inlineStr">
        <is>
          <t>2023-03-12 07:42:00</t>
        </is>
      </c>
    </row>
    <row r="466">
      <c r="A466" t="n">
        <v>463</v>
      </c>
      <c r="B466" t="n">
        <v>213</v>
      </c>
      <c r="C466" t="n">
        <v>80</v>
      </c>
      <c r="D466" t="n">
        <v>1126.559144444665</v>
      </c>
      <c r="E466" t="n">
        <v>10.82492020165778</v>
      </c>
      <c r="F466" t="n">
        <v>137.8911713471814</v>
      </c>
      <c r="G466" t="n">
        <v>6723.635858517729</v>
      </c>
      <c r="H466" t="n">
        <v>269398.8251498978</v>
      </c>
      <c r="I466" t="n">
        <v>210717.9363404276</v>
      </c>
      <c r="J466" t="n">
        <v>-110.0422686870019</v>
      </c>
      <c r="K466" t="n">
        <v>300.0212427140526</v>
      </c>
      <c r="L466" t="n">
        <v>-275.3129904447485</v>
      </c>
      <c r="M466" t="n">
        <v>0.1900658092825268</v>
      </c>
      <c r="N466" t="n">
        <v>6.439293542825908e-15</v>
      </c>
      <c r="O466" t="n">
        <v>157.4489550699739</v>
      </c>
      <c r="P466" t="n">
        <v>1.418076321001108</v>
      </c>
      <c r="Q466" t="n">
        <v>4.320184789015769</v>
      </c>
      <c r="R466" t="n">
        <v>1393.845164664675</v>
      </c>
      <c r="S466" t="n">
        <v>83.58613089923374</v>
      </c>
      <c r="T466" t="n">
        <v>565.0116191124093</v>
      </c>
      <c r="U466" t="n">
        <v>54781.95311880978</v>
      </c>
      <c r="V466" t="n">
        <v>283.6666666666667</v>
      </c>
      <c r="W466" t="n">
        <v>466.6666666666667</v>
      </c>
      <c r="X466" t="n">
        <v>183</v>
      </c>
      <c r="Y466" t="n">
        <v>0</v>
      </c>
      <c r="Z466" t="n">
        <v>0.4392245753385138</v>
      </c>
      <c r="AA466" t="n">
        <v>3.262382169174999</v>
      </c>
      <c r="AB466" t="n">
        <v>630.7617628793304</v>
      </c>
      <c r="AC466" t="n">
        <v>4308.802295938351</v>
      </c>
      <c r="AD466" t="n">
        <v>4435.154494326812</v>
      </c>
      <c r="AE466" t="n">
        <v>1.264933154049831</v>
      </c>
      <c r="AF466" t="n">
        <v>17.1007660744052</v>
      </c>
      <c r="AG466" t="n">
        <v>610.8945389704713</v>
      </c>
      <c r="AH466" t="n">
        <v>31990.76721804741</v>
      </c>
      <c r="AI466" t="n">
        <v>20388.38811101365</v>
      </c>
      <c r="AJ466" t="n">
        <v>-19.28529127659262</v>
      </c>
      <c r="AK466" t="n">
        <v>-34.25759609644953</v>
      </c>
      <c r="AL466" t="n">
        <v>14.22135916164443</v>
      </c>
      <c r="AM466" t="n">
        <v>-1.228010511718582</v>
      </c>
      <c r="AN466" t="n">
        <v>-4.320184789015777</v>
      </c>
      <c r="AO466" t="n">
        <v>-1236.396209594701</v>
      </c>
      <c r="AP466" t="n">
        <v>1013365.11093071</v>
      </c>
      <c r="AQ466" t="n">
        <v>0.2192159188253841</v>
      </c>
      <c r="AR466" t="n">
        <v>0.2002443596742174</v>
      </c>
      <c r="AS466" t="n">
        <v>0.1192435082241924</v>
      </c>
      <c r="AT466" t="n">
        <v>0.2515507216937418</v>
      </c>
      <c r="AU466" t="n">
        <v>0.2097454915824643</v>
      </c>
      <c r="AV466" t="n">
        <v>8.064987969649778</v>
      </c>
      <c r="AW466" t="n">
        <v>136.3452746472705</v>
      </c>
      <c r="AX466" t="n">
        <v>10676.26812464056</v>
      </c>
      <c r="AY466" t="n">
        <v>171468.2887837951</v>
      </c>
      <c r="AZ466" t="n">
        <v>201282.3357072118</v>
      </c>
      <c r="BA466" t="n">
        <v>13069.96826738784</v>
      </c>
      <c r="BB466" t="n">
        <v>47533.35659110043</v>
      </c>
      <c r="BC466" t="n">
        <v>60603.32485848826</v>
      </c>
      <c r="BD466" t="n">
        <v>0.1900658092825268</v>
      </c>
      <c r="BE466" t="n">
        <v>1.418076321001108</v>
      </c>
      <c r="BF466" t="n">
        <v>6.439293542825908e-15</v>
      </c>
      <c r="BG466" t="n">
        <v>4.320184789015769</v>
      </c>
      <c r="BH466" t="n">
        <v>157.4489550699739</v>
      </c>
      <c r="BI466" t="n">
        <v>1393.845164664675</v>
      </c>
      <c r="BJ466" t="n">
        <v>3723.192488959563</v>
      </c>
      <c r="BK466" t="n">
        <v>28821.05811107289</v>
      </c>
      <c r="BL466" t="n">
        <v>210.6614257051427</v>
      </c>
      <c r="BM466" t="n">
        <v>6452.532785595519</v>
      </c>
      <c r="BN466" t="n">
        <v>2918.195187676182</v>
      </c>
      <c r="BO466" t="n">
        <v>25317.82258014159</v>
      </c>
      <c r="BP466" t="n">
        <v>0.08483788636606908</v>
      </c>
      <c r="BQ466" t="n">
        <v>-4.884981308350689e-15</v>
      </c>
      <c r="BR466" t="n">
        <v>160.1617689395704</v>
      </c>
      <c r="BS466" t="n">
        <v>1777.842894015485</v>
      </c>
      <c r="BT466" t="n">
        <v>105.6334694200692</v>
      </c>
      <c r="BU466" t="n">
        <v>2982.382633241522</v>
      </c>
      <c r="BV466" t="n">
        <v>20519.675</v>
      </c>
      <c r="BW466" t="n">
        <v>1470.8</v>
      </c>
      <c r="BX466" t="n">
        <v>17.99726495</v>
      </c>
      <c r="BY466" t="inlineStr">
        <is>
          <t>2023-03-12 07:43:00</t>
        </is>
      </c>
      <c r="BZ466" t="inlineStr">
        <is>
          <t>2023-03-12 07:43:00</t>
        </is>
      </c>
      <c r="CA466" t="inlineStr">
        <is>
          <t>2023-03-12 07:43:00</t>
        </is>
      </c>
    </row>
    <row r="467">
      <c r="A467" t="n">
        <v>464</v>
      </c>
      <c r="B467" t="n">
        <v>213</v>
      </c>
      <c r="C467" t="n">
        <v>80</v>
      </c>
      <c r="D467" t="n">
        <v>1126.785569370019</v>
      </c>
      <c r="E467" t="n">
        <v>10.82493569323281</v>
      </c>
      <c r="F467" t="n">
        <v>137.8911713471814</v>
      </c>
      <c r="G467" t="n">
        <v>6734.935583842799</v>
      </c>
      <c r="H467" t="n">
        <v>269398.8251498978</v>
      </c>
      <c r="I467" t="n">
        <v>210718.2125568837</v>
      </c>
      <c r="J467" t="n">
        <v>-110.033149937894</v>
      </c>
      <c r="K467" t="n">
        <v>300.0212427140526</v>
      </c>
      <c r="L467" t="n">
        <v>-275.3129904447485</v>
      </c>
      <c r="M467" t="n">
        <v>0.1900658092825268</v>
      </c>
      <c r="N467" t="n">
        <v>6.439293542825908e-15</v>
      </c>
      <c r="O467" t="n">
        <v>156.5680416240758</v>
      </c>
      <c r="P467" t="n">
        <v>1.418076321001108</v>
      </c>
      <c r="Q467" t="n">
        <v>4.320184789015769</v>
      </c>
      <c r="R467" t="n">
        <v>1633.557035896937</v>
      </c>
      <c r="S467" t="n">
        <v>83.58613089923374</v>
      </c>
      <c r="T467" t="n">
        <v>565.0116191124093</v>
      </c>
      <c r="U467" t="n">
        <v>55022.54590348794</v>
      </c>
      <c r="V467" t="n">
        <v>284</v>
      </c>
      <c r="W467" t="n">
        <v>467</v>
      </c>
      <c r="X467" t="n">
        <v>183</v>
      </c>
      <c r="Y467" t="n">
        <v>0</v>
      </c>
      <c r="Z467" t="n">
        <v>0.4392246372415835</v>
      </c>
      <c r="AA467" t="n">
        <v>3.262382169174999</v>
      </c>
      <c r="AB467" t="n">
        <v>631.1072990097903</v>
      </c>
      <c r="AC467" t="n">
        <v>4308.802295938351</v>
      </c>
      <c r="AD467" t="n">
        <v>4438.005567200695</v>
      </c>
      <c r="AE467" t="n">
        <v>1.264933215952901</v>
      </c>
      <c r="AF467" t="n">
        <v>17.1007660744052</v>
      </c>
      <c r="AG467" t="n">
        <v>611.2344133374412</v>
      </c>
      <c r="AH467" t="n">
        <v>31990.76721804741</v>
      </c>
      <c r="AI467" t="n">
        <v>20389.42582988803</v>
      </c>
      <c r="AJ467" t="n">
        <v>-21.32291652748746</v>
      </c>
      <c r="AK467" t="n">
        <v>-34.25759609644919</v>
      </c>
      <c r="AL467" t="n">
        <v>13.57204463373198</v>
      </c>
      <c r="AM467" t="n">
        <v>-1.228010511718582</v>
      </c>
      <c r="AN467" t="n">
        <v>-4.320184789015777</v>
      </c>
      <c r="AO467" t="n">
        <v>-1476.98899427286</v>
      </c>
      <c r="AP467" t="n">
        <v>1013541.202919268</v>
      </c>
      <c r="AQ467" t="n">
        <v>0.2191562057853953</v>
      </c>
      <c r="AR467" t="n">
        <v>0.2001007302251618</v>
      </c>
      <c r="AS467" t="n">
        <v>0.119390614434221</v>
      </c>
      <c r="AT467" t="n">
        <v>0.2516294154833552</v>
      </c>
      <c r="AU467" t="n">
        <v>0.2097230340718667</v>
      </c>
      <c r="AV467" t="n">
        <v>8.064607675406664</v>
      </c>
      <c r="AW467" t="n">
        <v>136.3408686126591</v>
      </c>
      <c r="AX467" t="n">
        <v>10694.29963505773</v>
      </c>
      <c r="AY467" t="n">
        <v>171457.5281658739</v>
      </c>
      <c r="AZ467" t="n">
        <v>201273.16199449</v>
      </c>
      <c r="BA467" t="n">
        <v>13069.96826738784</v>
      </c>
      <c r="BB467" t="n">
        <v>51847.51464932771</v>
      </c>
      <c r="BC467" t="n">
        <v>64917.48291671555</v>
      </c>
      <c r="BD467" t="n">
        <v>0.1900658092825268</v>
      </c>
      <c r="BE467" t="n">
        <v>1.418076321001108</v>
      </c>
      <c r="BF467" t="n">
        <v>6.439293542825908e-15</v>
      </c>
      <c r="BG467" t="n">
        <v>4.320184789015769</v>
      </c>
      <c r="BH467" t="n">
        <v>156.5680416240758</v>
      </c>
      <c r="BI467" t="n">
        <v>1633.557035896937</v>
      </c>
      <c r="BJ467" t="n">
        <v>3723.192488959563</v>
      </c>
      <c r="BK467" t="n">
        <v>28821.05811107289</v>
      </c>
      <c r="BL467" t="n">
        <v>210.6614257051427</v>
      </c>
      <c r="BM467" t="n">
        <v>6452.532785595519</v>
      </c>
      <c r="BN467" t="n">
        <v>2902.341154992336</v>
      </c>
      <c r="BO467" t="n">
        <v>29631.98063836887</v>
      </c>
      <c r="BP467" t="n">
        <v>0.08483788636606908</v>
      </c>
      <c r="BQ467" t="n">
        <v>-4.884981308350689e-15</v>
      </c>
      <c r="BR467" t="n">
        <v>135.0332977546551</v>
      </c>
      <c r="BS467" t="n">
        <v>1777.842894015485</v>
      </c>
      <c r="BT467" t="n">
        <v>105.6334694200692</v>
      </c>
      <c r="BU467" t="n">
        <v>2530.138879538161</v>
      </c>
      <c r="BV467" t="n">
        <v>20518.61709904</v>
      </c>
      <c r="BW467" t="n">
        <v>1471.2</v>
      </c>
      <c r="BX467" t="n">
        <v>18.00015786</v>
      </c>
      <c r="BY467" t="inlineStr">
        <is>
          <t>2023-03-12 07:44:00</t>
        </is>
      </c>
      <c r="BZ467" t="inlineStr">
        <is>
          <t>2023-03-12 07:44:00</t>
        </is>
      </c>
      <c r="CA467" t="inlineStr">
        <is>
          <t>2023-03-12 07:44:00</t>
        </is>
      </c>
    </row>
    <row r="468">
      <c r="A468" t="n">
        <v>465</v>
      </c>
      <c r="B468" t="n">
        <v>213</v>
      </c>
      <c r="C468" t="n">
        <v>80</v>
      </c>
      <c r="D468" t="n">
        <v>1126.958124490616</v>
      </c>
      <c r="E468" t="n">
        <v>10.82494791419186</v>
      </c>
      <c r="F468" t="n">
        <v>137.8911713471814</v>
      </c>
      <c r="G468" t="n">
        <v>6743.548594256965</v>
      </c>
      <c r="H468" t="n">
        <v>269398.8251498978</v>
      </c>
      <c r="I468" t="n">
        <v>210718.2125568837</v>
      </c>
      <c r="J468" t="n">
        <v>-110.033149937894</v>
      </c>
      <c r="K468" t="n">
        <v>300.0212427140526</v>
      </c>
      <c r="L468" t="n">
        <v>-275.3129904447485</v>
      </c>
      <c r="M468" t="n">
        <v>0.1900658092825268</v>
      </c>
      <c r="N468" t="n">
        <v>6.439293542825908e-15</v>
      </c>
      <c r="O468" t="n">
        <v>156.5680416240758</v>
      </c>
      <c r="P468" t="n">
        <v>1.418076321001108</v>
      </c>
      <c r="Q468" t="n">
        <v>4.320184789015769</v>
      </c>
      <c r="R468" t="n">
        <v>1633.557035896937</v>
      </c>
      <c r="S468" t="n">
        <v>83.58613089923374</v>
      </c>
      <c r="T468" t="n">
        <v>565.0116191124093</v>
      </c>
      <c r="U468" t="n">
        <v>55022.54590348794</v>
      </c>
      <c r="V468" t="n">
        <v>284</v>
      </c>
      <c r="W468" t="n">
        <v>467</v>
      </c>
      <c r="X468" t="n">
        <v>183</v>
      </c>
      <c r="Y468" t="n">
        <v>0</v>
      </c>
      <c r="Z468" t="n">
        <v>0.4392246858229017</v>
      </c>
      <c r="AA468" t="n">
        <v>3.262382169174999</v>
      </c>
      <c r="AB468" t="n">
        <v>631.3646339072491</v>
      </c>
      <c r="AC468" t="n">
        <v>4308.802295938351</v>
      </c>
      <c r="AD468" t="n">
        <v>4438.005567200695</v>
      </c>
      <c r="AE468" t="n">
        <v>1.264933264534219</v>
      </c>
      <c r="AF468" t="n">
        <v>17.1007660744052</v>
      </c>
      <c r="AG468" t="n">
        <v>611.4917482348999</v>
      </c>
      <c r="AH468" t="n">
        <v>31990.76721804741</v>
      </c>
      <c r="AI468" t="n">
        <v>20389.42582988803</v>
      </c>
      <c r="AJ468" t="n">
        <v>-29.76020795738802</v>
      </c>
      <c r="AK468" t="n">
        <v>-36.88399653574034</v>
      </c>
      <c r="AL468" t="n">
        <v>-25.95630165230634</v>
      </c>
      <c r="AM468" t="n">
        <v>-1.228010511718582</v>
      </c>
      <c r="AN468" t="n">
        <v>-4.320184789015777</v>
      </c>
      <c r="AO468" t="n">
        <v>-1476.98899427286</v>
      </c>
      <c r="AP468" t="n">
        <v>1014020.135614529</v>
      </c>
      <c r="AQ468" t="n">
        <v>0.2190417160469577</v>
      </c>
      <c r="AR468" t="n">
        <v>0.2000606143417756</v>
      </c>
      <c r="AS468" t="n">
        <v>0.1195537439822459</v>
      </c>
      <c r="AT468" t="n">
        <v>0.2517643347130993</v>
      </c>
      <c r="AU468" t="n">
        <v>0.2095795909159214</v>
      </c>
      <c r="AV468" t="n">
        <v>8.064296389887016</v>
      </c>
      <c r="AW468" t="n">
        <v>136.3296381416374</v>
      </c>
      <c r="AX468" t="n">
        <v>10707.68218395858</v>
      </c>
      <c r="AY468" t="n">
        <v>171441.1067252398</v>
      </c>
      <c r="AZ468" t="n">
        <v>201269.3109717905</v>
      </c>
      <c r="BA468" t="n">
        <v>13069.96826738784</v>
      </c>
      <c r="BB468" t="n">
        <v>51847.51464932771</v>
      </c>
      <c r="BC468" t="n">
        <v>64917.48291671555</v>
      </c>
      <c r="BD468" t="n">
        <v>0.1900658092825268</v>
      </c>
      <c r="BE468" t="n">
        <v>1.418076321001108</v>
      </c>
      <c r="BF468" t="n">
        <v>6.439293542825908e-15</v>
      </c>
      <c r="BG468" t="n">
        <v>4.320184789015769</v>
      </c>
      <c r="BH468" t="n">
        <v>156.5680416240758</v>
      </c>
      <c r="BI468" t="n">
        <v>1633.557035896937</v>
      </c>
      <c r="BJ468" t="n">
        <v>3723.192488959563</v>
      </c>
      <c r="BK468" t="n">
        <v>28821.05811107289</v>
      </c>
      <c r="BL468" t="n">
        <v>210.6614257051427</v>
      </c>
      <c r="BM468" t="n">
        <v>6452.532785595519</v>
      </c>
      <c r="BN468" t="n">
        <v>2902.341154992336</v>
      </c>
      <c r="BO468" t="n">
        <v>29631.98063836887</v>
      </c>
      <c r="BP468" t="n">
        <v>0.08483788636606908</v>
      </c>
      <c r="BQ468" t="n">
        <v>-4.884981308350689e-15</v>
      </c>
      <c r="BR468" t="n">
        <v>135.0332977546551</v>
      </c>
      <c r="BS468" t="n">
        <v>1777.842894015485</v>
      </c>
      <c r="BT468" t="n">
        <v>105.6334694200692</v>
      </c>
      <c r="BU468" t="n">
        <v>2530.138879538161</v>
      </c>
      <c r="BV468" t="n">
        <v>20508.84</v>
      </c>
      <c r="BW468" t="n">
        <v>1470.08809441</v>
      </c>
      <c r="BX468" t="n">
        <v>17.95856722</v>
      </c>
      <c r="BY468" t="inlineStr">
        <is>
          <t>2023-03-12 07:45:00</t>
        </is>
      </c>
      <c r="BZ468" t="inlineStr">
        <is>
          <t>2023-03-12 07:45:00</t>
        </is>
      </c>
      <c r="CA468" t="inlineStr">
        <is>
          <t>2023-03-12 07:45:00</t>
        </is>
      </c>
    </row>
    <row r="469">
      <c r="A469" t="n">
        <v>466</v>
      </c>
      <c r="B469" t="n">
        <v>213</v>
      </c>
      <c r="C469" t="n">
        <v>80</v>
      </c>
      <c r="D469" t="n">
        <v>1127.051330019989</v>
      </c>
      <c r="E469" t="n">
        <v>10.82494914421358</v>
      </c>
      <c r="F469" t="n">
        <v>137.8911713471814</v>
      </c>
      <c r="G469" t="n">
        <v>6748.213981369649</v>
      </c>
      <c r="H469" t="n">
        <v>269398.8251498978</v>
      </c>
      <c r="I469" t="n">
        <v>210718.2125568837</v>
      </c>
      <c r="J469" t="n">
        <v>-110.033149937894</v>
      </c>
      <c r="K469" t="n">
        <v>300.0212427140526</v>
      </c>
      <c r="L469" t="n">
        <v>-275.3129904447485</v>
      </c>
      <c r="M469" t="n">
        <v>0.1900658092825268</v>
      </c>
      <c r="N469" t="n">
        <v>6.439293542825908e-15</v>
      </c>
      <c r="O469" t="n">
        <v>156.5680416240758</v>
      </c>
      <c r="P469" t="n">
        <v>1.418076321001108</v>
      </c>
      <c r="Q469" t="n">
        <v>4.320184789015769</v>
      </c>
      <c r="R469" t="n">
        <v>1633.557035896937</v>
      </c>
      <c r="S469" t="n">
        <v>83.58613089923374</v>
      </c>
      <c r="T469" t="n">
        <v>565.0116191124093</v>
      </c>
      <c r="U469" t="n">
        <v>55022.54590348794</v>
      </c>
      <c r="V469" t="n">
        <v>284</v>
      </c>
      <c r="W469" t="n">
        <v>467</v>
      </c>
      <c r="X469" t="n">
        <v>183</v>
      </c>
      <c r="Y469" t="n">
        <v>0</v>
      </c>
      <c r="Z469" t="n">
        <v>0.4392246907211811</v>
      </c>
      <c r="AA469" t="n">
        <v>3.262382169174999</v>
      </c>
      <c r="AB469" t="n">
        <v>631.5038961131403</v>
      </c>
      <c r="AC469" t="n">
        <v>4308.802295938351</v>
      </c>
      <c r="AD469" t="n">
        <v>4438.005567200695</v>
      </c>
      <c r="AE469" t="n">
        <v>1.264933269432499</v>
      </c>
      <c r="AF469" t="n">
        <v>17.1007660744052</v>
      </c>
      <c r="AG469" t="n">
        <v>611.6310104407911</v>
      </c>
      <c r="AH469" t="n">
        <v>31990.76721804741</v>
      </c>
      <c r="AI469" t="n">
        <v>20389.42582988803</v>
      </c>
      <c r="AJ469" t="n">
        <v>-48.21679920687522</v>
      </c>
      <c r="AK469" t="n">
        <v>-41.57585320162806</v>
      </c>
      <c r="AL469" t="n">
        <v>-109.9699366812435</v>
      </c>
      <c r="AM469" t="n">
        <v>-1.228010511718582</v>
      </c>
      <c r="AN469" t="n">
        <v>-4.320184789015777</v>
      </c>
      <c r="AO469" t="n">
        <v>-1476.98899427286</v>
      </c>
      <c r="AP469" t="n">
        <v>1013342.395798687</v>
      </c>
      <c r="AQ469" t="n">
        <v>0.2190840190846993</v>
      </c>
      <c r="AR469" t="n">
        <v>0.2000431149058643</v>
      </c>
      <c r="AS469" t="n">
        <v>0.1195099220494462</v>
      </c>
      <c r="AT469" t="n">
        <v>0.2517514903168455</v>
      </c>
      <c r="AU469" t="n">
        <v>0.2096114536431448</v>
      </c>
      <c r="AV469" t="n">
        <v>8.064463908624736</v>
      </c>
      <c r="AW469" t="n">
        <v>136.3364223188789</v>
      </c>
      <c r="AX469" t="n">
        <v>10717.99958065573</v>
      </c>
      <c r="AY469" t="n">
        <v>171447.0814861717</v>
      </c>
      <c r="AZ469" t="n">
        <v>201274.6000813177</v>
      </c>
      <c r="BA469" t="n">
        <v>13069.96826738784</v>
      </c>
      <c r="BB469" t="n">
        <v>51847.51464932771</v>
      </c>
      <c r="BC469" t="n">
        <v>64917.48291671555</v>
      </c>
      <c r="BD469" t="n">
        <v>0.1900658092825268</v>
      </c>
      <c r="BE469" t="n">
        <v>1.418076321001108</v>
      </c>
      <c r="BF469" t="n">
        <v>6.439293542825908e-15</v>
      </c>
      <c r="BG469" t="n">
        <v>4.320184789015769</v>
      </c>
      <c r="BH469" t="n">
        <v>156.5680416240758</v>
      </c>
      <c r="BI469" t="n">
        <v>1633.557035896937</v>
      </c>
      <c r="BJ469" t="n">
        <v>3723.192488959563</v>
      </c>
      <c r="BK469" t="n">
        <v>28821.05811107289</v>
      </c>
      <c r="BL469" t="n">
        <v>210.6614257051427</v>
      </c>
      <c r="BM469" t="n">
        <v>6452.532785595519</v>
      </c>
      <c r="BN469" t="n">
        <v>2902.341154992336</v>
      </c>
      <c r="BO469" t="n">
        <v>29631.98063836887</v>
      </c>
      <c r="BP469" t="n">
        <v>0.08483788636606908</v>
      </c>
      <c r="BQ469" t="n">
        <v>-4.884981308350689e-15</v>
      </c>
      <c r="BR469" t="n">
        <v>135.0332977546551</v>
      </c>
      <c r="BS469" t="n">
        <v>1777.842894015485</v>
      </c>
      <c r="BT469" t="n">
        <v>105.6334694200692</v>
      </c>
      <c r="BU469" t="n">
        <v>2530.138879538161</v>
      </c>
      <c r="BV469" t="n">
        <v>20491.18404635</v>
      </c>
      <c r="BW469" t="n">
        <v>1469.01499999</v>
      </c>
      <c r="BX469" t="n">
        <v>17.89404</v>
      </c>
      <c r="BY469" t="inlineStr">
        <is>
          <t>2023-03-12 07:46:00</t>
        </is>
      </c>
      <c r="BZ469" t="inlineStr">
        <is>
          <t>2023-03-12 07:46:00</t>
        </is>
      </c>
      <c r="CA469" t="inlineStr">
        <is>
          <t>2023-03-12 07:46:00</t>
        </is>
      </c>
    </row>
    <row r="470">
      <c r="A470" t="n">
        <v>467</v>
      </c>
      <c r="B470" t="n">
        <v>213</v>
      </c>
      <c r="C470" t="n">
        <v>80</v>
      </c>
      <c r="D470" t="n">
        <v>1127.097189889501</v>
      </c>
      <c r="E470" t="n">
        <v>10.82494914421358</v>
      </c>
      <c r="F470" t="n">
        <v>137.8911713471814</v>
      </c>
      <c r="G470" t="n">
        <v>6750.516628100373</v>
      </c>
      <c r="H470" t="n">
        <v>269398.8251498978</v>
      </c>
      <c r="I470" t="n">
        <v>210718.2125568837</v>
      </c>
      <c r="J470" t="n">
        <v>-110.033149937894</v>
      </c>
      <c r="K470" t="n">
        <v>300.0212427140526</v>
      </c>
      <c r="L470" t="n">
        <v>-275.3129904447485</v>
      </c>
      <c r="M470" t="n">
        <v>0.1900658092825268</v>
      </c>
      <c r="N470" t="n">
        <v>6.439293542825908e-15</v>
      </c>
      <c r="O470" t="n">
        <v>156.5680416240758</v>
      </c>
      <c r="P470" t="n">
        <v>1.418076321001108</v>
      </c>
      <c r="Q470" t="n">
        <v>4.320184789015769</v>
      </c>
      <c r="R470" t="n">
        <v>1633.557035896937</v>
      </c>
      <c r="S470" t="n">
        <v>83.58613089923374</v>
      </c>
      <c r="T470" t="n">
        <v>565.0116191124093</v>
      </c>
      <c r="U470" t="n">
        <v>55022.54590348794</v>
      </c>
      <c r="V470" t="n">
        <v>284</v>
      </c>
      <c r="W470" t="n">
        <v>467</v>
      </c>
      <c r="X470" t="n">
        <v>183</v>
      </c>
      <c r="Y470" t="n">
        <v>0</v>
      </c>
      <c r="Z470" t="n">
        <v>0.4392246907211811</v>
      </c>
      <c r="AA470" t="n">
        <v>3.262382169174999</v>
      </c>
      <c r="AB470" t="n">
        <v>631.572402335056</v>
      </c>
      <c r="AC470" t="n">
        <v>4308.802295938351</v>
      </c>
      <c r="AD470" t="n">
        <v>4438.005567200695</v>
      </c>
      <c r="AE470" t="n">
        <v>1.264933269432499</v>
      </c>
      <c r="AF470" t="n">
        <v>17.1007660744052</v>
      </c>
      <c r="AG470" t="n">
        <v>611.6995166627071</v>
      </c>
      <c r="AH470" t="n">
        <v>31990.76721804741</v>
      </c>
      <c r="AI470" t="n">
        <v>20389.42582988803</v>
      </c>
      <c r="AJ470" t="n">
        <v>-55.04601248037456</v>
      </c>
      <c r="AK470" t="n">
        <v>-43.88440788237339</v>
      </c>
      <c r="AL470" t="n">
        <v>-122.8531504224666</v>
      </c>
      <c r="AM470" t="n">
        <v>-1.228010511718582</v>
      </c>
      <c r="AN470" t="n">
        <v>-4.320184789015777</v>
      </c>
      <c r="AO470" t="n">
        <v>-1476.98899427286</v>
      </c>
      <c r="AP470" t="n">
        <v>1012620.229353141</v>
      </c>
      <c r="AQ470" t="n">
        <v>0.2190515444750247</v>
      </c>
      <c r="AR470" t="n">
        <v>0.2000396527774269</v>
      </c>
      <c r="AS470" t="n">
        <v>0.1192478753740919</v>
      </c>
      <c r="AT470" t="n">
        <v>0.2518929045698299</v>
      </c>
      <c r="AU470" t="n">
        <v>0.2097680228036265</v>
      </c>
      <c r="AV470" t="n">
        <v>8.066096752238956</v>
      </c>
      <c r="AW470" t="n">
        <v>136.3647804447469</v>
      </c>
      <c r="AX470" t="n">
        <v>10726.92590783534</v>
      </c>
      <c r="AY470" t="n">
        <v>171471.54698841</v>
      </c>
      <c r="AZ470" t="n">
        <v>201302.769397704</v>
      </c>
      <c r="BA470" t="n">
        <v>13069.96826738784</v>
      </c>
      <c r="BB470" t="n">
        <v>51847.51464932771</v>
      </c>
      <c r="BC470" t="n">
        <v>64917.48291671555</v>
      </c>
      <c r="BD470" t="n">
        <v>0.1900658092825268</v>
      </c>
      <c r="BE470" t="n">
        <v>1.418076321001108</v>
      </c>
      <c r="BF470" t="n">
        <v>6.439293542825908e-15</v>
      </c>
      <c r="BG470" t="n">
        <v>4.320184789015769</v>
      </c>
      <c r="BH470" t="n">
        <v>156.5680416240758</v>
      </c>
      <c r="BI470" t="n">
        <v>1633.557035896937</v>
      </c>
      <c r="BJ470" t="n">
        <v>3723.192488959563</v>
      </c>
      <c r="BK470" t="n">
        <v>28821.05811107289</v>
      </c>
      <c r="BL470" t="n">
        <v>210.6614257051427</v>
      </c>
      <c r="BM470" t="n">
        <v>6452.532785595519</v>
      </c>
      <c r="BN470" t="n">
        <v>2902.341154992336</v>
      </c>
      <c r="BO470" t="n">
        <v>29631.98063836887</v>
      </c>
      <c r="BP470" t="n">
        <v>0.08483788636606908</v>
      </c>
      <c r="BQ470" t="n">
        <v>-4.884981308350689e-15</v>
      </c>
      <c r="BR470" t="n">
        <v>135.0332977546551</v>
      </c>
      <c r="BS470" t="n">
        <v>1777.842894015485</v>
      </c>
      <c r="BT470" t="n">
        <v>105.6334694200692</v>
      </c>
      <c r="BU470" t="n">
        <v>2530.138879538161</v>
      </c>
      <c r="BV470" t="n">
        <v>20491.67022169</v>
      </c>
      <c r="BW470" t="n">
        <v>1468.75</v>
      </c>
      <c r="BX470" t="n">
        <v>17.91321968</v>
      </c>
      <c r="BY470" t="inlineStr">
        <is>
          <t>2023-03-12 07:47:00</t>
        </is>
      </c>
      <c r="BZ470" t="inlineStr">
        <is>
          <t>2023-03-12 07:47:00</t>
        </is>
      </c>
      <c r="CA470" t="inlineStr">
        <is>
          <t>2023-03-12 07:47:00</t>
        </is>
      </c>
    </row>
    <row r="471">
      <c r="A471" t="n">
        <v>468</v>
      </c>
      <c r="B471" t="n">
        <v>213</v>
      </c>
      <c r="C471" t="n">
        <v>80</v>
      </c>
      <c r="D471" t="n">
        <v>1127.106229672308</v>
      </c>
      <c r="E471" t="n">
        <v>10.82494914421358</v>
      </c>
      <c r="F471" t="n">
        <v>137.8911713471814</v>
      </c>
      <c r="G471" t="n">
        <v>6750.970054577876</v>
      </c>
      <c r="H471" t="n">
        <v>269398.8251498978</v>
      </c>
      <c r="I471" t="n">
        <v>210718.2125568837</v>
      </c>
      <c r="J471" t="n">
        <v>-110.033149937894</v>
      </c>
      <c r="K471" t="n">
        <v>300.0212427140526</v>
      </c>
      <c r="L471" t="n">
        <v>-275.3129904447485</v>
      </c>
      <c r="M471" t="n">
        <v>0.1900658092825268</v>
      </c>
      <c r="N471" t="n">
        <v>6.439293542825908e-15</v>
      </c>
      <c r="O471" t="n">
        <v>156.5680416240758</v>
      </c>
      <c r="P471" t="n">
        <v>1.418076321001108</v>
      </c>
      <c r="Q471" t="n">
        <v>4.320184789015769</v>
      </c>
      <c r="R471" t="n">
        <v>1633.557035896937</v>
      </c>
      <c r="S471" t="n">
        <v>83.58613089923374</v>
      </c>
      <c r="T471" t="n">
        <v>565.0116191124093</v>
      </c>
      <c r="U471" t="n">
        <v>55022.54590348794</v>
      </c>
      <c r="V471" t="n">
        <v>284</v>
      </c>
      <c r="W471" t="n">
        <v>467</v>
      </c>
      <c r="X471" t="n">
        <v>183</v>
      </c>
      <c r="Y471" t="n">
        <v>0</v>
      </c>
      <c r="Z471" t="n">
        <v>0.4392246907211811</v>
      </c>
      <c r="AA471" t="n">
        <v>3.262382169174999</v>
      </c>
      <c r="AB471" t="n">
        <v>631.5859138610502</v>
      </c>
      <c r="AC471" t="n">
        <v>4308.802295938351</v>
      </c>
      <c r="AD471" t="n">
        <v>4438.005567200695</v>
      </c>
      <c r="AE471" t="n">
        <v>1.264933269432499</v>
      </c>
      <c r="AF471" t="n">
        <v>17.1007660744052</v>
      </c>
      <c r="AG471" t="n">
        <v>611.7130281887014</v>
      </c>
      <c r="AH471" t="n">
        <v>31990.76721804741</v>
      </c>
      <c r="AI471" t="n">
        <v>20389.42582988803</v>
      </c>
      <c r="AJ471" t="n">
        <v>-84.76843017558797</v>
      </c>
      <c r="AK471" t="n">
        <v>-51.92715188352403</v>
      </c>
      <c r="AL471" t="n">
        <v>-166.0779029082053</v>
      </c>
      <c r="AM471" t="n">
        <v>-1.228010511718582</v>
      </c>
      <c r="AN471" t="n">
        <v>-4.320184789015777</v>
      </c>
      <c r="AO471" t="n">
        <v>-1476.98899427286</v>
      </c>
      <c r="AP471" t="n">
        <v>1012707.204752824</v>
      </c>
      <c r="AQ471" t="n">
        <v>0.2190379282271729</v>
      </c>
      <c r="AR471" t="n">
        <v>0.1999863899117854</v>
      </c>
      <c r="AS471" t="n">
        <v>0.1194061686785068</v>
      </c>
      <c r="AT471" t="n">
        <v>0.2518207753594328</v>
      </c>
      <c r="AU471" t="n">
        <v>0.209748737823102</v>
      </c>
      <c r="AV471" t="n">
        <v>8.065233663347627</v>
      </c>
      <c r="AW471" t="n">
        <v>136.350240944135</v>
      </c>
      <c r="AX471" t="n">
        <v>10725.08949520191</v>
      </c>
      <c r="AY471" t="n">
        <v>171458.3766039966</v>
      </c>
      <c r="AZ471" t="n">
        <v>201281.9535291301</v>
      </c>
      <c r="BA471" t="n">
        <v>13069.96826738784</v>
      </c>
      <c r="BB471" t="n">
        <v>51847.51464932771</v>
      </c>
      <c r="BC471" t="n">
        <v>64917.48291671555</v>
      </c>
      <c r="BD471" t="n">
        <v>0.1900658092825268</v>
      </c>
      <c r="BE471" t="n">
        <v>1.418076321001108</v>
      </c>
      <c r="BF471" t="n">
        <v>6.439293542825908e-15</v>
      </c>
      <c r="BG471" t="n">
        <v>4.320184789015769</v>
      </c>
      <c r="BH471" t="n">
        <v>156.5680416240758</v>
      </c>
      <c r="BI471" t="n">
        <v>1633.557035896937</v>
      </c>
      <c r="BJ471" t="n">
        <v>3723.192488959563</v>
      </c>
      <c r="BK471" t="n">
        <v>28821.05811107289</v>
      </c>
      <c r="BL471" t="n">
        <v>210.6614257051427</v>
      </c>
      <c r="BM471" t="n">
        <v>6452.532785595519</v>
      </c>
      <c r="BN471" t="n">
        <v>2902.341154992336</v>
      </c>
      <c r="BO471" t="n">
        <v>29631.98063836887</v>
      </c>
      <c r="BP471" t="n">
        <v>0.08483788636606908</v>
      </c>
      <c r="BQ471" t="n">
        <v>-4.884981308350689e-15</v>
      </c>
      <c r="BR471" t="n">
        <v>135.0332977546551</v>
      </c>
      <c r="BS471" t="n">
        <v>1777.842894015485</v>
      </c>
      <c r="BT471" t="n">
        <v>105.6334694200692</v>
      </c>
      <c r="BU471" t="n">
        <v>2530.138879538161</v>
      </c>
      <c r="BV471" t="n">
        <v>20455.12155999</v>
      </c>
      <c r="BW471" t="n">
        <v>1466.09</v>
      </c>
      <c r="BX471" t="n">
        <v>17.85973166</v>
      </c>
      <c r="BY471" t="inlineStr">
        <is>
          <t>2023-03-12 07:48:00</t>
        </is>
      </c>
      <c r="BZ471" t="inlineStr">
        <is>
          <t>2023-03-12 07:48:00</t>
        </is>
      </c>
      <c r="CA471" t="inlineStr">
        <is>
          <t>2023-03-12 07:48:00</t>
        </is>
      </c>
    </row>
    <row r="472">
      <c r="A472" t="n">
        <v>469</v>
      </c>
      <c r="B472" t="n">
        <v>213</v>
      </c>
      <c r="C472" t="n">
        <v>80.33333333333333</v>
      </c>
      <c r="D472" t="n">
        <v>1127.877043402024</v>
      </c>
      <c r="E472" t="n">
        <v>10.82494914421358</v>
      </c>
      <c r="F472" t="n">
        <v>137.8911713471814</v>
      </c>
      <c r="G472" t="n">
        <v>6789.70019192577</v>
      </c>
      <c r="H472" t="n">
        <v>269398.8251498978</v>
      </c>
      <c r="I472" t="n">
        <v>210718.2125568837</v>
      </c>
      <c r="J472" t="n">
        <v>-110.033149937894</v>
      </c>
      <c r="K472" t="n">
        <v>300.0212427140526</v>
      </c>
      <c r="L472" t="n">
        <v>-275.3129904447485</v>
      </c>
      <c r="M472" t="n">
        <v>0.1900658092825268</v>
      </c>
      <c r="N472" t="n">
        <v>6.439293542825908e-15</v>
      </c>
      <c r="O472" t="n">
        <v>156.5680416240758</v>
      </c>
      <c r="P472" t="n">
        <v>2.337541598031813</v>
      </c>
      <c r="Q472" t="n">
        <v>4.320184789015769</v>
      </c>
      <c r="R472" t="n">
        <v>1633.557035896937</v>
      </c>
      <c r="S472" t="n">
        <v>84.50559617626443</v>
      </c>
      <c r="T472" t="n">
        <v>565.0116191124093</v>
      </c>
      <c r="U472" t="n">
        <v>55022.54590348794</v>
      </c>
      <c r="V472" t="n">
        <v>284</v>
      </c>
      <c r="W472" t="n">
        <v>467.6666666666667</v>
      </c>
      <c r="X472" t="n">
        <v>183</v>
      </c>
      <c r="Y472" t="n">
        <v>0</v>
      </c>
      <c r="Z472" t="n">
        <v>0.4392246907211811</v>
      </c>
      <c r="AA472" t="n">
        <v>3.262382169174999</v>
      </c>
      <c r="AB472" t="n">
        <v>632.746291156912</v>
      </c>
      <c r="AC472" t="n">
        <v>4308.802403407623</v>
      </c>
      <c r="AD472" t="n">
        <v>4438.005567200695</v>
      </c>
      <c r="AE472" t="n">
        <v>1.264933269432499</v>
      </c>
      <c r="AF472" t="n">
        <v>17.1007660744052</v>
      </c>
      <c r="AG472" t="n">
        <v>612.8734054845634</v>
      </c>
      <c r="AH472" t="n">
        <v>31990.76725695811</v>
      </c>
      <c r="AI472" t="n">
        <v>20389.42582988803</v>
      </c>
      <c r="AJ472" t="n">
        <v>-97.32443719549543</v>
      </c>
      <c r="AK472" t="n">
        <v>-54.43285906115319</v>
      </c>
      <c r="AL472" t="n">
        <v>-171.8749862447939</v>
      </c>
      <c r="AM472" t="n">
        <v>-2.147475788749287</v>
      </c>
      <c r="AN472" t="n">
        <v>-4.320184789015777</v>
      </c>
      <c r="AO472" t="n">
        <v>-1476.98899427286</v>
      </c>
      <c r="AP472" t="n">
        <v>1011438.253481761</v>
      </c>
      <c r="AQ472" t="n">
        <v>0.2189215702128783</v>
      </c>
      <c r="AR472" t="n">
        <v>0.1998746504835795</v>
      </c>
      <c r="AS472" t="n">
        <v>0.1192069938074876</v>
      </c>
      <c r="AT472" t="n">
        <v>0.2520084240292096</v>
      </c>
      <c r="AU472" t="n">
        <v>0.2099883614668451</v>
      </c>
      <c r="AV472" t="n">
        <v>8.06619777617524</v>
      </c>
      <c r="AW472" t="n">
        <v>136.3679905835862</v>
      </c>
      <c r="AX472" t="n">
        <v>10769.19014168153</v>
      </c>
      <c r="AY472" t="n">
        <v>171464.4769261453</v>
      </c>
      <c r="AZ472" t="n">
        <v>201285.3378838311</v>
      </c>
      <c r="BA472" t="n">
        <v>31880.44304299751</v>
      </c>
      <c r="BB472" t="n">
        <v>51847.51464932771</v>
      </c>
      <c r="BC472" t="n">
        <v>83727.95769232523</v>
      </c>
      <c r="BD472" t="n">
        <v>0.1900658092825268</v>
      </c>
      <c r="BE472" t="n">
        <v>2.337541598031813</v>
      </c>
      <c r="BF472" t="n">
        <v>6.439293542825908e-15</v>
      </c>
      <c r="BG472" t="n">
        <v>4.320184789015769</v>
      </c>
      <c r="BH472" t="n">
        <v>156.5680416240758</v>
      </c>
      <c r="BI472" t="n">
        <v>1633.557035896937</v>
      </c>
      <c r="BJ472" t="n">
        <v>3723.192488959563</v>
      </c>
      <c r="BK472" t="n">
        <v>47631.53288668255</v>
      </c>
      <c r="BL472" t="n">
        <v>210.6614257051427</v>
      </c>
      <c r="BM472" t="n">
        <v>6452.532785595519</v>
      </c>
      <c r="BN472" t="n">
        <v>2902.341154992336</v>
      </c>
      <c r="BO472" t="n">
        <v>29631.98063836887</v>
      </c>
      <c r="BP472" t="n">
        <v>0.08483788636606908</v>
      </c>
      <c r="BQ472" t="n">
        <v>-4.884981308350689e-15</v>
      </c>
      <c r="BR472" t="n">
        <v>135.0332977546551</v>
      </c>
      <c r="BS472" t="n">
        <v>1777.842894015485</v>
      </c>
      <c r="BT472" t="n">
        <v>105.6334694200692</v>
      </c>
      <c r="BU472" t="n">
        <v>2530.138879538161</v>
      </c>
      <c r="BV472" t="n">
        <v>20458.05888</v>
      </c>
      <c r="BW472" t="n">
        <v>1466.55</v>
      </c>
      <c r="BX472" t="n">
        <v>17.88058827</v>
      </c>
      <c r="BY472" t="inlineStr">
        <is>
          <t>2023-03-12 07:49:00</t>
        </is>
      </c>
      <c r="BZ472" t="inlineStr">
        <is>
          <t>2023-03-12 07:49:00</t>
        </is>
      </c>
      <c r="CA472" t="inlineStr">
        <is>
          <t>2023-03-12 07:49:00</t>
        </is>
      </c>
    </row>
    <row r="473">
      <c r="A473" t="n">
        <v>470</v>
      </c>
      <c r="B473" t="n">
        <v>213</v>
      </c>
      <c r="C473" t="n">
        <v>81</v>
      </c>
      <c r="D473" t="n">
        <v>1127.880777773396</v>
      </c>
      <c r="E473" t="n">
        <v>10.82494914421358</v>
      </c>
      <c r="F473" t="n">
        <v>137.8911713471814</v>
      </c>
      <c r="G473" t="n">
        <v>6789.887652870583</v>
      </c>
      <c r="H473" t="n">
        <v>269398.8251498978</v>
      </c>
      <c r="I473" t="n">
        <v>210666.6256096466</v>
      </c>
      <c r="J473" t="n">
        <v>-58.02912171646856</v>
      </c>
      <c r="K473" t="n">
        <v>300.0212427140526</v>
      </c>
      <c r="L473" t="n">
        <v>-275.3129904447485</v>
      </c>
      <c r="M473" t="n">
        <v>0.1900658092825268</v>
      </c>
      <c r="N473" t="n">
        <v>6.439293542825908e-15</v>
      </c>
      <c r="O473" t="n">
        <v>156.5680416240758</v>
      </c>
      <c r="P473" t="n">
        <v>2.797274236547166</v>
      </c>
      <c r="Q473" t="n">
        <v>4.320184789015769</v>
      </c>
      <c r="R473" t="n">
        <v>1154.133293432414</v>
      </c>
      <c r="S473" t="n">
        <v>84.9653288147798</v>
      </c>
      <c r="T473" t="n">
        <v>565.0116191124093</v>
      </c>
      <c r="U473" t="n">
        <v>55501.96964595246</v>
      </c>
      <c r="V473" t="n">
        <v>284</v>
      </c>
      <c r="W473" t="n">
        <v>468.6666666666667</v>
      </c>
      <c r="X473" t="n">
        <v>183</v>
      </c>
      <c r="Y473" t="n">
        <v>0</v>
      </c>
      <c r="Z473" t="n">
        <v>0.4392246907211811</v>
      </c>
      <c r="AA473" t="n">
        <v>3.262382169174999</v>
      </c>
      <c r="AB473" t="n">
        <v>632.7519100986203</v>
      </c>
      <c r="AC473" t="n">
        <v>4308.802457142259</v>
      </c>
      <c r="AD473" t="n">
        <v>4442.79980462534</v>
      </c>
      <c r="AE473" t="n">
        <v>1.264933269432499</v>
      </c>
      <c r="AF473" t="n">
        <v>17.1007660744052</v>
      </c>
      <c r="AG473" t="n">
        <v>612.8790244262717</v>
      </c>
      <c r="AH473" t="n">
        <v>31990.76727641346</v>
      </c>
      <c r="AI473" t="n">
        <v>20391.16164729791</v>
      </c>
      <c r="AJ473" t="n">
        <v>-83.84018550459969</v>
      </c>
      <c r="AK473" t="n">
        <v>-50.21347858388069</v>
      </c>
      <c r="AL473" t="n">
        <v>-101.5237662734357</v>
      </c>
      <c r="AM473" t="n">
        <v>-2.60720842726464</v>
      </c>
      <c r="AN473" t="n">
        <v>-4.320184789015777</v>
      </c>
      <c r="AO473" t="n">
        <v>-997.5652518083376</v>
      </c>
      <c r="AP473" t="n">
        <v>1012364.381252212</v>
      </c>
      <c r="AQ473" t="n">
        <v>0.2187527051192794</v>
      </c>
      <c r="AR473" t="n">
        <v>0.1997544570751036</v>
      </c>
      <c r="AS473" t="n">
        <v>0.1199210836106245</v>
      </c>
      <c r="AT473" t="n">
        <v>0.2518206089222816</v>
      </c>
      <c r="AU473" t="n">
        <v>0.2097511452727109</v>
      </c>
      <c r="AV473" t="n">
        <v>8.065719943898525</v>
      </c>
      <c r="AW473" t="n">
        <v>136.3596589749206</v>
      </c>
      <c r="AX473" t="n">
        <v>10767.66626172148</v>
      </c>
      <c r="AY473" t="n">
        <v>171459.4486803449</v>
      </c>
      <c r="AZ473" t="n">
        <v>201283.0379975213</v>
      </c>
      <c r="BA473" t="n">
        <v>41285.68043080234</v>
      </c>
      <c r="BB473" t="n">
        <v>43219.19853287314</v>
      </c>
      <c r="BC473" t="n">
        <v>84504.87896367548</v>
      </c>
      <c r="BD473" t="n">
        <v>0.1900658092825268</v>
      </c>
      <c r="BE473" t="n">
        <v>2.797274236547166</v>
      </c>
      <c r="BF473" t="n">
        <v>6.439293542825908e-15</v>
      </c>
      <c r="BG473" t="n">
        <v>4.320184789015769</v>
      </c>
      <c r="BH473" t="n">
        <v>156.5680416240758</v>
      </c>
      <c r="BI473" t="n">
        <v>1154.133293432414</v>
      </c>
      <c r="BJ473" t="n">
        <v>3723.192488959563</v>
      </c>
      <c r="BK473" t="n">
        <v>57036.77027448739</v>
      </c>
      <c r="BL473" t="n">
        <v>210.6614257051427</v>
      </c>
      <c r="BM473" t="n">
        <v>6452.532785595519</v>
      </c>
      <c r="BN473" t="n">
        <v>2902.341154992336</v>
      </c>
      <c r="BO473" t="n">
        <v>21055.66855013573</v>
      </c>
      <c r="BP473" t="n">
        <v>0.08483788636606908</v>
      </c>
      <c r="BQ473" t="n">
        <v>-4.884981308350689e-15</v>
      </c>
      <c r="BR473" t="n">
        <v>135.0332977546551</v>
      </c>
      <c r="BS473" t="n">
        <v>1777.842894015485</v>
      </c>
      <c r="BT473" t="n">
        <v>105.6334694200692</v>
      </c>
      <c r="BU473" t="n">
        <v>2530.138879538161</v>
      </c>
      <c r="BV473" t="n">
        <v>20465.125</v>
      </c>
      <c r="BW473" t="n">
        <v>1467.785</v>
      </c>
      <c r="BX473" t="n">
        <v>17.888793</v>
      </c>
      <c r="BY473" t="inlineStr">
        <is>
          <t>2023-03-12 07:50:00</t>
        </is>
      </c>
      <c r="BZ473" t="inlineStr">
        <is>
          <t>2023-03-12 07:50:00</t>
        </is>
      </c>
      <c r="CA473" t="inlineStr">
        <is>
          <t>2023-03-12 07:50:00</t>
        </is>
      </c>
    </row>
    <row r="474">
      <c r="A474" t="n">
        <v>471</v>
      </c>
      <c r="B474" t="n">
        <v>213</v>
      </c>
      <c r="C474" t="n">
        <v>81</v>
      </c>
      <c r="D474" t="n">
        <v>1127.88354733636</v>
      </c>
      <c r="E474" t="n">
        <v>10.82494914421358</v>
      </c>
      <c r="F474" t="n">
        <v>137.8911713471814</v>
      </c>
      <c r="G474" t="n">
        <v>6790.026652774617</v>
      </c>
      <c r="H474" t="n">
        <v>269398.8251498978</v>
      </c>
      <c r="I474" t="n">
        <v>210640.832136028</v>
      </c>
      <c r="J474" t="n">
        <v>-32.02710760575583</v>
      </c>
      <c r="K474" t="n">
        <v>300.0212427140526</v>
      </c>
      <c r="L474" t="n">
        <v>-275.3129904447485</v>
      </c>
      <c r="M474" t="n">
        <v>0.1900658092825268</v>
      </c>
      <c r="N474" t="n">
        <v>6.439293542825908e-15</v>
      </c>
      <c r="O474" t="n">
        <v>156.5680416240758</v>
      </c>
      <c r="P474" t="n">
        <v>2.797274236547166</v>
      </c>
      <c r="Q474" t="n">
        <v>4.320184789015769</v>
      </c>
      <c r="R474" t="n">
        <v>973.8533201491765</v>
      </c>
      <c r="S474" t="n">
        <v>84.9653288147798</v>
      </c>
      <c r="T474" t="n">
        <v>565.0116191124093</v>
      </c>
      <c r="U474" t="n">
        <v>55801.11341513375</v>
      </c>
      <c r="V474" t="n">
        <v>284</v>
      </c>
      <c r="W474" t="n">
        <v>469.6666666666667</v>
      </c>
      <c r="X474" t="n">
        <v>183</v>
      </c>
      <c r="Y474" t="n">
        <v>0</v>
      </c>
      <c r="Z474" t="n">
        <v>0.4392246907211811</v>
      </c>
      <c r="AA474" t="n">
        <v>3.262382169174999</v>
      </c>
      <c r="AB474" t="n">
        <v>632.7560777615522</v>
      </c>
      <c r="AC474" t="n">
        <v>4308.802457142259</v>
      </c>
      <c r="AD474" t="n">
        <v>4445.527340060507</v>
      </c>
      <c r="AE474" t="n">
        <v>1.264933269432499</v>
      </c>
      <c r="AF474" t="n">
        <v>17.1007660744052</v>
      </c>
      <c r="AG474" t="n">
        <v>612.8831920892037</v>
      </c>
      <c r="AH474" t="n">
        <v>31990.76727641346</v>
      </c>
      <c r="AI474" t="n">
        <v>20392.14918772064</v>
      </c>
      <c r="AJ474" t="n">
        <v>-53.80451869249053</v>
      </c>
      <c r="AK474" t="n">
        <v>-48.20459265698838</v>
      </c>
      <c r="AL474" t="n">
        <v>-69.05365272544395</v>
      </c>
      <c r="AM474" t="n">
        <v>-2.60720842726464</v>
      </c>
      <c r="AN474" t="n">
        <v>-4.320184789015777</v>
      </c>
      <c r="AO474" t="n">
        <v>-817.2852785250998</v>
      </c>
      <c r="AP474" t="n">
        <v>1012622.309334493</v>
      </c>
      <c r="AQ474" t="n">
        <v>0.2187725228970795</v>
      </c>
      <c r="AR474" t="n">
        <v>0.1998717498815908</v>
      </c>
      <c r="AS474" t="n">
        <v>0.1199488630615737</v>
      </c>
      <c r="AT474" t="n">
        <v>0.2517098592519629</v>
      </c>
      <c r="AU474" t="n">
        <v>0.2096970049077932</v>
      </c>
      <c r="AV474" t="n">
        <v>8.064740675639742</v>
      </c>
      <c r="AW474" t="n">
        <v>136.3380943677611</v>
      </c>
      <c r="AX474" t="n">
        <v>10766.18785737615</v>
      </c>
      <c r="AY474" t="n">
        <v>171441.709237862</v>
      </c>
      <c r="AZ474" t="n">
        <v>201255.12175357</v>
      </c>
      <c r="BA474" t="n">
        <v>41285.68043080234</v>
      </c>
      <c r="BB474" t="n">
        <v>39968.4910837865</v>
      </c>
      <c r="BC474" t="n">
        <v>81254.17151458883</v>
      </c>
      <c r="BD474" t="n">
        <v>0.1900658092825268</v>
      </c>
      <c r="BE474" t="n">
        <v>2.797274236547166</v>
      </c>
      <c r="BF474" t="n">
        <v>6.439293542825908e-15</v>
      </c>
      <c r="BG474" t="n">
        <v>4.320184789015769</v>
      </c>
      <c r="BH474" t="n">
        <v>156.5680416240758</v>
      </c>
      <c r="BI474" t="n">
        <v>973.8533201491765</v>
      </c>
      <c r="BJ474" t="n">
        <v>3723.192488959563</v>
      </c>
      <c r="BK474" t="n">
        <v>57036.77027448739</v>
      </c>
      <c r="BL474" t="n">
        <v>210.6614257051427</v>
      </c>
      <c r="BM474" t="n">
        <v>6452.532785595519</v>
      </c>
      <c r="BN474" t="n">
        <v>2902.341154992336</v>
      </c>
      <c r="BO474" t="n">
        <v>17830.9631151598</v>
      </c>
      <c r="BP474" t="n">
        <v>0.08483788636606908</v>
      </c>
      <c r="BQ474" t="n">
        <v>-4.884981308350689e-15</v>
      </c>
      <c r="BR474" t="n">
        <v>135.0332977546551</v>
      </c>
      <c r="BS474" t="n">
        <v>1777.842894015485</v>
      </c>
      <c r="BT474" t="n">
        <v>105.6334694200692</v>
      </c>
      <c r="BU474" t="n">
        <v>2530.138879538161</v>
      </c>
      <c r="BV474" t="n">
        <v>20478.8723</v>
      </c>
      <c r="BW474" t="n">
        <v>1467.865</v>
      </c>
      <c r="BX474" t="n">
        <v>17.8936</v>
      </c>
      <c r="BY474" t="inlineStr">
        <is>
          <t>2023-03-12 07:51:00</t>
        </is>
      </c>
      <c r="BZ474" t="inlineStr">
        <is>
          <t>2023-03-12 07:51:00</t>
        </is>
      </c>
      <c r="CA474" t="inlineStr">
        <is>
          <t>2023-03-12 07:51:00</t>
        </is>
      </c>
    </row>
    <row r="475">
      <c r="A475" t="n">
        <v>472</v>
      </c>
      <c r="B475" t="n">
        <v>213</v>
      </c>
      <c r="C475" t="n">
        <v>81</v>
      </c>
      <c r="D475" t="n">
        <v>1127.885700654402</v>
      </c>
      <c r="E475" t="n">
        <v>10.82494914421358</v>
      </c>
      <c r="F475" t="n">
        <v>137.8911713471814</v>
      </c>
      <c r="G475" t="n">
        <v>6790.134731532697</v>
      </c>
      <c r="H475" t="n">
        <v>269398.8251498978</v>
      </c>
      <c r="I475" t="n">
        <v>210640.832136028</v>
      </c>
      <c r="J475" t="n">
        <v>-32.02710760575583</v>
      </c>
      <c r="K475" t="n">
        <v>300.0212427140526</v>
      </c>
      <c r="L475" t="n">
        <v>-275.3129904447485</v>
      </c>
      <c r="M475" t="n">
        <v>0.1900658092825268</v>
      </c>
      <c r="N475" t="n">
        <v>6.439293542825908e-15</v>
      </c>
      <c r="O475" t="n">
        <v>156.5680416240758</v>
      </c>
      <c r="P475" t="n">
        <v>2.797274236547166</v>
      </c>
      <c r="Q475" t="n">
        <v>4.320184789015769</v>
      </c>
      <c r="R475" t="n">
        <v>1003.569269123688</v>
      </c>
      <c r="S475" t="n">
        <v>84.9653288147798</v>
      </c>
      <c r="T475" t="n">
        <v>565.0116191124093</v>
      </c>
      <c r="U475" t="n">
        <v>55830.82936410825</v>
      </c>
      <c r="V475" t="n">
        <v>284</v>
      </c>
      <c r="W475" t="n">
        <v>470</v>
      </c>
      <c r="X475" t="n">
        <v>183</v>
      </c>
      <c r="Y475" t="n">
        <v>0</v>
      </c>
      <c r="Z475" t="n">
        <v>0.4392246907211811</v>
      </c>
      <c r="AA475" t="n">
        <v>3.262382169174999</v>
      </c>
      <c r="AB475" t="n">
        <v>632.7593180755357</v>
      </c>
      <c r="AC475" t="n">
        <v>4308.802457142259</v>
      </c>
      <c r="AD475" t="n">
        <v>4445.692548421927</v>
      </c>
      <c r="AE475" t="n">
        <v>1.264933269432499</v>
      </c>
      <c r="AF475" t="n">
        <v>17.1007660744052</v>
      </c>
      <c r="AG475" t="n">
        <v>612.8864324031871</v>
      </c>
      <c r="AH475" t="n">
        <v>31990.76727641346</v>
      </c>
      <c r="AI475" t="n">
        <v>20392.20900357953</v>
      </c>
      <c r="AJ475" t="n">
        <v>-31.12847235486469</v>
      </c>
      <c r="AK475" t="n">
        <v>-44.99303208760626</v>
      </c>
      <c r="AL475" t="n">
        <v>-63.35345932425771</v>
      </c>
      <c r="AM475" t="n">
        <v>-2.60720842726464</v>
      </c>
      <c r="AN475" t="n">
        <v>-4.320184789015777</v>
      </c>
      <c r="AO475" t="n">
        <v>-847.0012274996112</v>
      </c>
      <c r="AP475" t="n">
        <v>1012964.330240088</v>
      </c>
      <c r="AQ475" t="n">
        <v>0.2188455650020786</v>
      </c>
      <c r="AR475" t="n">
        <v>0.1998151545785993</v>
      </c>
      <c r="AS475" t="n">
        <v>0.1199430397369383</v>
      </c>
      <c r="AT475" t="n">
        <v>0.2517531285380571</v>
      </c>
      <c r="AU475" t="n">
        <v>0.2096431121443266</v>
      </c>
      <c r="AV475" t="n">
        <v>8.064768161172873</v>
      </c>
      <c r="AW475" t="n">
        <v>136.3458238924944</v>
      </c>
      <c r="AX475" t="n">
        <v>10766.81707206441</v>
      </c>
      <c r="AY475" t="n">
        <v>171445.757136801</v>
      </c>
      <c r="AZ475" t="n">
        <v>201266.8054928804</v>
      </c>
      <c r="BA475" t="n">
        <v>41285.68043080234</v>
      </c>
      <c r="BB475" t="n">
        <v>40500.21638835681</v>
      </c>
      <c r="BC475" t="n">
        <v>81785.89681915916</v>
      </c>
      <c r="BD475" t="n">
        <v>0.1900658092825268</v>
      </c>
      <c r="BE475" t="n">
        <v>2.797274236547166</v>
      </c>
      <c r="BF475" t="n">
        <v>6.439293542825908e-15</v>
      </c>
      <c r="BG475" t="n">
        <v>4.320184789015769</v>
      </c>
      <c r="BH475" t="n">
        <v>156.5680416240758</v>
      </c>
      <c r="BI475" t="n">
        <v>1003.569269123688</v>
      </c>
      <c r="BJ475" t="n">
        <v>3723.192488959563</v>
      </c>
      <c r="BK475" t="n">
        <v>57036.77027448739</v>
      </c>
      <c r="BL475" t="n">
        <v>210.6614257051427</v>
      </c>
      <c r="BM475" t="n">
        <v>6452.532785595519</v>
      </c>
      <c r="BN475" t="n">
        <v>2902.341154992336</v>
      </c>
      <c r="BO475" t="n">
        <v>18362.68841973012</v>
      </c>
      <c r="BP475" t="n">
        <v>0.08483788636606908</v>
      </c>
      <c r="BQ475" t="n">
        <v>-4.884981308350689e-15</v>
      </c>
      <c r="BR475" t="n">
        <v>135.0332977546551</v>
      </c>
      <c r="BS475" t="n">
        <v>1777.842894015485</v>
      </c>
      <c r="BT475" t="n">
        <v>105.6334694200692</v>
      </c>
      <c r="BU475" t="n">
        <v>2530.138879538161</v>
      </c>
      <c r="BV475" t="n">
        <v>20485.0448143</v>
      </c>
      <c r="BW475" t="n">
        <v>1468.9400775</v>
      </c>
      <c r="BX475" t="n">
        <v>17.90154425</v>
      </c>
      <c r="BY475" t="inlineStr">
        <is>
          <t>2023-03-12 07:52:00</t>
        </is>
      </c>
      <c r="BZ475" t="inlineStr">
        <is>
          <t>2023-03-12 07:52:00</t>
        </is>
      </c>
      <c r="CA475" t="inlineStr">
        <is>
          <t>2023-03-12 07:52:00</t>
        </is>
      </c>
    </row>
    <row r="476">
      <c r="A476" t="n">
        <v>473</v>
      </c>
      <c r="B476" t="n">
        <v>213</v>
      </c>
      <c r="C476" t="n">
        <v>81</v>
      </c>
      <c r="D476" t="n">
        <v>1127.887522597864</v>
      </c>
      <c r="E476" t="n">
        <v>10.82528206900556</v>
      </c>
      <c r="F476" t="n">
        <v>138.1606881662036</v>
      </c>
      <c r="G476" t="n">
        <v>6790.226162245462</v>
      </c>
      <c r="H476" t="n">
        <v>269658.286947993</v>
      </c>
      <c r="I476" t="n">
        <v>209977.8698690454</v>
      </c>
      <c r="J476" t="n">
        <v>-17.46777074625335</v>
      </c>
      <c r="K476" t="n">
        <v>300.0212427140526</v>
      </c>
      <c r="L476" t="n">
        <v>-275.3129904447485</v>
      </c>
      <c r="M476" t="n">
        <v>0.06335526976084278</v>
      </c>
      <c r="N476" t="n">
        <v>6.439293542825908e-15</v>
      </c>
      <c r="O476" t="n">
        <v>156.5680416240758</v>
      </c>
      <c r="P476" t="n">
        <v>2.797274236547166</v>
      </c>
      <c r="Q476" t="n">
        <v>2.64777230342344</v>
      </c>
      <c r="R476" t="n">
        <v>1003.569269123688</v>
      </c>
      <c r="S476" t="n">
        <v>85.09203935430148</v>
      </c>
      <c r="T476" t="n">
        <v>569.3688956916026</v>
      </c>
      <c r="U476" t="n">
        <v>55830.82936410825</v>
      </c>
      <c r="V476" t="n">
        <v>284.6666666666667</v>
      </c>
      <c r="W476" t="n">
        <v>471.3333333333333</v>
      </c>
      <c r="X476" t="n">
        <v>184.3333333333333</v>
      </c>
      <c r="Y476" t="n">
        <v>0</v>
      </c>
      <c r="Z476" t="n">
        <v>0.440508791112434</v>
      </c>
      <c r="AA476" t="n">
        <v>3.262456308765925</v>
      </c>
      <c r="AB476" t="n">
        <v>632.7620599559098</v>
      </c>
      <c r="AC476" t="n">
        <v>4308.832577845643</v>
      </c>
      <c r="AD476" t="n">
        <v>4445.692948153503</v>
      </c>
      <c r="AE476" t="n">
        <v>1.265398194577602</v>
      </c>
      <c r="AF476" t="n">
        <v>17.10079291760244</v>
      </c>
      <c r="AG476" t="n">
        <v>612.8891742835611</v>
      </c>
      <c r="AH476" t="n">
        <v>31990.77818200347</v>
      </c>
      <c r="AI476" t="n">
        <v>20392.20914830752</v>
      </c>
      <c r="AJ476" t="n">
        <v>-24.26014397759096</v>
      </c>
      <c r="AK476" t="n">
        <v>-14.4816180889229</v>
      </c>
      <c r="AL476" t="n">
        <v>-53.51251062579362</v>
      </c>
      <c r="AM476" t="n">
        <v>-2.733918966786324</v>
      </c>
      <c r="AN476" t="n">
        <v>-2.647772303423448</v>
      </c>
      <c r="AO476" t="n">
        <v>-847.0012274996112</v>
      </c>
      <c r="AP476" t="n">
        <v>1013241.097586895</v>
      </c>
      <c r="AQ476" t="n">
        <v>0.2188517312018293</v>
      </c>
      <c r="AR476" t="n">
        <v>0.1999068814003802</v>
      </c>
      <c r="AS476" t="n">
        <v>0.1199654234806342</v>
      </c>
      <c r="AT476" t="n">
        <v>0.2516342625876474</v>
      </c>
      <c r="AU476" t="n">
        <v>0.2096417013295087</v>
      </c>
      <c r="AV476" t="n">
        <v>8.064405503562192</v>
      </c>
      <c r="AW476" t="n">
        <v>136.3353235905619</v>
      </c>
      <c r="AX476" t="n">
        <v>10766.10034963307</v>
      </c>
      <c r="AY476" t="n">
        <v>171441.1353715167</v>
      </c>
      <c r="AZ476" t="n">
        <v>201255.4139048892</v>
      </c>
      <c r="BA476" t="n">
        <v>38800.91594581483</v>
      </c>
      <c r="BB476" t="n">
        <v>40500.21638835681</v>
      </c>
      <c r="BC476" t="n">
        <v>79301.13233417163</v>
      </c>
      <c r="BD476" t="n">
        <v>0.06335526976084278</v>
      </c>
      <c r="BE476" t="n">
        <v>2.797274236547166</v>
      </c>
      <c r="BF476" t="n">
        <v>6.439293542825908e-15</v>
      </c>
      <c r="BG476" t="n">
        <v>2.64777230342344</v>
      </c>
      <c r="BH476" t="n">
        <v>156.5680416240758</v>
      </c>
      <c r="BI476" t="n">
        <v>1003.569269123688</v>
      </c>
      <c r="BJ476" t="n">
        <v>1126.513402541693</v>
      </c>
      <c r="BK476" t="n">
        <v>57036.77027448739</v>
      </c>
      <c r="BL476" t="n">
        <v>210.6614257051427</v>
      </c>
      <c r="BM476" t="n">
        <v>3994.650870988684</v>
      </c>
      <c r="BN476" t="n">
        <v>2902.341154992336</v>
      </c>
      <c r="BO476" t="n">
        <v>18362.68841973012</v>
      </c>
      <c r="BP476" t="n">
        <v>0.02827929545535632</v>
      </c>
      <c r="BQ476" t="n">
        <v>-4.884981308350689e-15</v>
      </c>
      <c r="BR476" t="n">
        <v>135.0332977546551</v>
      </c>
      <c r="BS476" t="n">
        <v>618.7876904822486</v>
      </c>
      <c r="BT476" t="n">
        <v>105.6334694200692</v>
      </c>
      <c r="BU476" t="n">
        <v>2530.138879538161</v>
      </c>
      <c r="BV476" t="n">
        <v>20493</v>
      </c>
      <c r="BW476" t="n">
        <v>1469.6625</v>
      </c>
      <c r="BX476" t="n">
        <v>17.91499999</v>
      </c>
      <c r="BY476" t="inlineStr">
        <is>
          <t>2023-03-12 07:53:00</t>
        </is>
      </c>
      <c r="BZ476" t="inlineStr">
        <is>
          <t>2023-03-12 07:53:00</t>
        </is>
      </c>
      <c r="CA476" t="inlineStr">
        <is>
          <t>2023-03-12 07:53:00</t>
        </is>
      </c>
    </row>
    <row r="477">
      <c r="A477" t="n">
        <v>474</v>
      </c>
      <c r="B477" t="n">
        <v>213</v>
      </c>
      <c r="C477" t="n">
        <v>81</v>
      </c>
      <c r="D477" t="n">
        <v>1127.891873931498</v>
      </c>
      <c r="E477" t="n">
        <v>10.82690717443316</v>
      </c>
      <c r="F477" t="n">
        <v>138.2954465757147</v>
      </c>
      <c r="G477" t="n">
        <v>6790.226162245462</v>
      </c>
      <c r="H477" t="n">
        <v>269788.0178470407</v>
      </c>
      <c r="I477" t="n">
        <v>209646.3887355542</v>
      </c>
      <c r="J477" t="n">
        <v>-10.18810231650212</v>
      </c>
      <c r="K477" t="n">
        <v>300.0212427140526</v>
      </c>
      <c r="L477" t="n">
        <v>-275.3129904447485</v>
      </c>
      <c r="M477" t="n">
        <v>8.049116928532385e-16</v>
      </c>
      <c r="N477" t="n">
        <v>6.439293542825908e-15</v>
      </c>
      <c r="O477" t="n">
        <v>156.5680416240758</v>
      </c>
      <c r="P477" t="n">
        <v>2.797274236547166</v>
      </c>
      <c r="Q477" t="n">
        <v>1.811566060627277</v>
      </c>
      <c r="R477" t="n">
        <v>1003.569269123688</v>
      </c>
      <c r="S477" t="n">
        <v>85.16521101448195</v>
      </c>
      <c r="T477" t="n">
        <v>571.5475339811992</v>
      </c>
      <c r="U477" t="n">
        <v>55830.82936410825</v>
      </c>
      <c r="V477" t="n">
        <v>285</v>
      </c>
      <c r="W477" t="n">
        <v>472</v>
      </c>
      <c r="X477" t="n">
        <v>185.6666666666667</v>
      </c>
      <c r="Y477" t="n">
        <v>0</v>
      </c>
      <c r="Z477" t="n">
        <v>0.4424194053036531</v>
      </c>
      <c r="AA477" t="n">
        <v>3.262493378561388</v>
      </c>
      <c r="AB477" t="n">
        <v>632.7620599559098</v>
      </c>
      <c r="AC477" t="n">
        <v>4308.847638197335</v>
      </c>
      <c r="AD477" t="n">
        <v>4445.693148019292</v>
      </c>
      <c r="AE477" t="n">
        <v>1.266090436786743</v>
      </c>
      <c r="AF477" t="n">
        <v>17.10080633920105</v>
      </c>
      <c r="AG477" t="n">
        <v>612.8891742835611</v>
      </c>
      <c r="AH477" t="n">
        <v>31990.78363479847</v>
      </c>
      <c r="AI477" t="n">
        <v>20392.20922067151</v>
      </c>
      <c r="AJ477" t="n">
        <v>-23.93124872487162</v>
      </c>
      <c r="AK477" t="n">
        <v>-0.7034914868769069</v>
      </c>
      <c r="AL477" t="n">
        <v>-44.72203261303449</v>
      </c>
      <c r="AM477" t="n">
        <v>-2.797274236547166</v>
      </c>
      <c r="AN477" t="n">
        <v>-1.811566060627285</v>
      </c>
      <c r="AO477" t="n">
        <v>-847.0012274996112</v>
      </c>
      <c r="AP477" t="n">
        <v>1013675.007181252</v>
      </c>
      <c r="AQ477" t="n">
        <v>0.2188530990528255</v>
      </c>
      <c r="AR477" t="n">
        <v>0.2005057146651533</v>
      </c>
      <c r="AS477" t="n">
        <v>0.1200058211625355</v>
      </c>
      <c r="AT477" t="n">
        <v>0.2520592617905402</v>
      </c>
      <c r="AU477" t="n">
        <v>0.2085761033289455</v>
      </c>
      <c r="AV477" t="n">
        <v>8.06439242352144</v>
      </c>
      <c r="AW477" t="n">
        <v>136.3290562816015</v>
      </c>
      <c r="AX477" t="n">
        <v>10765.39443538257</v>
      </c>
      <c r="AY477" t="n">
        <v>171432.1908508603</v>
      </c>
      <c r="AZ477" t="n">
        <v>201253.6337234493</v>
      </c>
      <c r="BA477" t="n">
        <v>37558.53370332107</v>
      </c>
      <c r="BB477" t="n">
        <v>40500.21638835681</v>
      </c>
      <c r="BC477" t="n">
        <v>78058.75009167788</v>
      </c>
      <c r="BD477" t="n">
        <v>8.049116928532385e-16</v>
      </c>
      <c r="BE477" t="n">
        <v>2.797274236547166</v>
      </c>
      <c r="BF477" t="n">
        <v>6.439293542825908e-15</v>
      </c>
      <c r="BG477" t="n">
        <v>1.811566060627277</v>
      </c>
      <c r="BH477" t="n">
        <v>156.5680416240758</v>
      </c>
      <c r="BI477" t="n">
        <v>1003.569269123688</v>
      </c>
      <c r="BJ477" t="n">
        <v>-171.8261406672414</v>
      </c>
      <c r="BK477" t="n">
        <v>57036.77027448739</v>
      </c>
      <c r="BL477" t="n">
        <v>210.6614257051427</v>
      </c>
      <c r="BM477" t="n">
        <v>2765.709913685267</v>
      </c>
      <c r="BN477" t="n">
        <v>2902.341154992336</v>
      </c>
      <c r="BO477" t="n">
        <v>18362.68841973012</v>
      </c>
      <c r="BP477" t="n">
        <v>-5.551115123125783e-17</v>
      </c>
      <c r="BQ477" t="n">
        <v>-4.884981308350689e-15</v>
      </c>
      <c r="BR477" t="n">
        <v>135.0332977546551</v>
      </c>
      <c r="BS477" t="n">
        <v>39.26008871563045</v>
      </c>
      <c r="BT477" t="n">
        <v>105.6334694200692</v>
      </c>
      <c r="BU477" t="n">
        <v>2530.138879538161</v>
      </c>
      <c r="BV477" t="n">
        <v>20492.77312</v>
      </c>
      <c r="BW477" t="n">
        <v>1469.08</v>
      </c>
      <c r="BX477" t="n">
        <v>17.92383965</v>
      </c>
      <c r="BY477" t="inlineStr">
        <is>
          <t>2023-03-12 07:54:00</t>
        </is>
      </c>
      <c r="BZ477" t="inlineStr">
        <is>
          <t>2023-03-12 07:54:00</t>
        </is>
      </c>
      <c r="CA477" t="inlineStr">
        <is>
          <t>2023-03-12 07:54:00</t>
        </is>
      </c>
    </row>
    <row r="478">
      <c r="A478" t="n">
        <v>475</v>
      </c>
      <c r="B478" t="n">
        <v>213</v>
      </c>
      <c r="C478" t="n">
        <v>81</v>
      </c>
      <c r="D478" t="n">
        <v>1127.899208467925</v>
      </c>
      <c r="E478" t="n">
        <v>10.8278627363189</v>
      </c>
      <c r="F478" t="n">
        <v>138.2954465757147</v>
      </c>
      <c r="G478" t="n">
        <v>6790.226162245462</v>
      </c>
      <c r="H478" t="n">
        <v>268822.7116060532</v>
      </c>
      <c r="I478" t="n">
        <v>210611.6952673836</v>
      </c>
      <c r="J478" t="n">
        <v>-10.18810231650212</v>
      </c>
      <c r="K478" t="n">
        <v>300.0212427140526</v>
      </c>
      <c r="L478" t="n">
        <v>-275.3129904447485</v>
      </c>
      <c r="M478" t="n">
        <v>8.049116928532385e-16</v>
      </c>
      <c r="N478" t="n">
        <v>6.439293542825908e-15</v>
      </c>
      <c r="O478" t="n">
        <v>156.5680416240758</v>
      </c>
      <c r="P478" t="n">
        <v>2.797274236547166</v>
      </c>
      <c r="Q478" t="n">
        <v>1.811566060627277</v>
      </c>
      <c r="R478" t="n">
        <v>1003.569269123688</v>
      </c>
      <c r="S478" t="n">
        <v>85.17011920969176</v>
      </c>
      <c r="T478" t="n">
        <v>571.5475339811992</v>
      </c>
      <c r="U478" t="n">
        <v>55830.82936410825</v>
      </c>
      <c r="V478" t="n">
        <v>285</v>
      </c>
      <c r="W478" t="n">
        <v>472</v>
      </c>
      <c r="X478" t="n">
        <v>186.6666666666667</v>
      </c>
      <c r="Y478" t="n">
        <v>0</v>
      </c>
      <c r="Z478" t="n">
        <v>0.443054582017993</v>
      </c>
      <c r="AA478" t="n">
        <v>3.262493378561388</v>
      </c>
      <c r="AB478" t="n">
        <v>632.7620599559098</v>
      </c>
      <c r="AC478" t="n">
        <v>4308.847851045531</v>
      </c>
      <c r="AD478" t="n">
        <v>4445.693226013052</v>
      </c>
      <c r="AE478" t="n">
        <v>1.26632122132158</v>
      </c>
      <c r="AF478" t="n">
        <v>17.10080633920105</v>
      </c>
      <c r="AG478" t="n">
        <v>612.8891742835611</v>
      </c>
      <c r="AH478" t="n">
        <v>31990.78371186278</v>
      </c>
      <c r="AI478" t="n">
        <v>20392.20924891011</v>
      </c>
      <c r="AJ478" t="n">
        <v>5.916933481347634</v>
      </c>
      <c r="AK478" t="n">
        <v>-0.004528915151392458</v>
      </c>
      <c r="AL478" t="n">
        <v>-44.55464823045568</v>
      </c>
      <c r="AM478" t="n">
        <v>-2.797274236547166</v>
      </c>
      <c r="AN478" t="n">
        <v>-1.811566060627285</v>
      </c>
      <c r="AO478" t="n">
        <v>-847.0012274996112</v>
      </c>
      <c r="AP478" t="n">
        <v>1013648.232467685</v>
      </c>
      <c r="AQ478" t="n">
        <v>0.2188987616197552</v>
      </c>
      <c r="AR478" t="n">
        <v>0.2004315384251685</v>
      </c>
      <c r="AS478" t="n">
        <v>0.1200682061300813</v>
      </c>
      <c r="AT478" t="n">
        <v>0.2520301457796825</v>
      </c>
      <c r="AU478" t="n">
        <v>0.2085713480453126</v>
      </c>
      <c r="AV478" t="n">
        <v>8.064668269345267</v>
      </c>
      <c r="AW478" t="n">
        <v>136.3303623979537</v>
      </c>
      <c r="AX478" t="n">
        <v>10764.82530969817</v>
      </c>
      <c r="AY478" t="n">
        <v>171433.7246689977</v>
      </c>
      <c r="AZ478" t="n">
        <v>201252.63026169</v>
      </c>
      <c r="BA478" t="n">
        <v>37558.53370332107</v>
      </c>
      <c r="BB478" t="n">
        <v>40500.21638835681</v>
      </c>
      <c r="BC478" t="n">
        <v>78058.75009167788</v>
      </c>
      <c r="BD478" t="n">
        <v>8.049116928532385e-16</v>
      </c>
      <c r="BE478" t="n">
        <v>2.797274236547166</v>
      </c>
      <c r="BF478" t="n">
        <v>6.439293542825908e-15</v>
      </c>
      <c r="BG478" t="n">
        <v>1.811566060627277</v>
      </c>
      <c r="BH478" t="n">
        <v>156.5680416240758</v>
      </c>
      <c r="BI478" t="n">
        <v>1003.569269123688</v>
      </c>
      <c r="BJ478" t="n">
        <v>-171.8261406672414</v>
      </c>
      <c r="BK478" t="n">
        <v>57036.77027448739</v>
      </c>
      <c r="BL478" t="n">
        <v>210.6614257051427</v>
      </c>
      <c r="BM478" t="n">
        <v>2765.709913685267</v>
      </c>
      <c r="BN478" t="n">
        <v>2902.341154992336</v>
      </c>
      <c r="BO478" t="n">
        <v>18362.68841973012</v>
      </c>
      <c r="BP478" t="n">
        <v>-5.551115123125783e-17</v>
      </c>
      <c r="BQ478" t="n">
        <v>-4.884981308350689e-15</v>
      </c>
      <c r="BR478" t="n">
        <v>135.0332977546551</v>
      </c>
      <c r="BS478" t="n">
        <v>39.26008871563045</v>
      </c>
      <c r="BT478" t="n">
        <v>105.6334694200692</v>
      </c>
      <c r="BU478" t="n">
        <v>2530.138879538161</v>
      </c>
      <c r="BV478" t="n">
        <v>20508.89223893</v>
      </c>
      <c r="BW478" t="n">
        <v>1469.95</v>
      </c>
      <c r="BX478" t="n">
        <v>17.91971625</v>
      </c>
      <c r="BY478" t="inlineStr">
        <is>
          <t>2023-03-12 07:55:00</t>
        </is>
      </c>
      <c r="BZ478" t="inlineStr">
        <is>
          <t>2023-03-12 07:55:00</t>
        </is>
      </c>
      <c r="CA478" t="inlineStr">
        <is>
          <t>2023-03-12 07:55:00</t>
        </is>
      </c>
    </row>
    <row r="479">
      <c r="A479" t="n">
        <v>476</v>
      </c>
      <c r="B479" t="n">
        <v>213.3333333333333</v>
      </c>
      <c r="C479" t="n">
        <v>81</v>
      </c>
      <c r="D479" t="n">
        <v>1127.901455438042</v>
      </c>
      <c r="E479" t="n">
        <v>10.82789686536869</v>
      </c>
      <c r="F479" t="n">
        <v>138.2954465757147</v>
      </c>
      <c r="G479" t="n">
        <v>6790.299841733668</v>
      </c>
      <c r="H479" t="n">
        <v>268340.0584855594</v>
      </c>
      <c r="I479" t="n">
        <v>211094.3490007826</v>
      </c>
      <c r="J479" t="n">
        <v>-10.18810231650212</v>
      </c>
      <c r="K479" t="n">
        <v>300.0212427140526</v>
      </c>
      <c r="L479" t="n">
        <v>-275.3129904447485</v>
      </c>
      <c r="M479" t="n">
        <v>8.049116928532385e-16</v>
      </c>
      <c r="N479" t="n">
        <v>6.439293542825908e-15</v>
      </c>
      <c r="O479" t="n">
        <v>156.5680416240758</v>
      </c>
      <c r="P479" t="n">
        <v>2.797274236547166</v>
      </c>
      <c r="Q479" t="n">
        <v>1.811566060627277</v>
      </c>
      <c r="R479" t="n">
        <v>1003.569269123688</v>
      </c>
      <c r="S479" t="n">
        <v>85.17011920969176</v>
      </c>
      <c r="T479" t="n">
        <v>571.5475339811992</v>
      </c>
      <c r="U479" t="n">
        <v>55830.82936410825</v>
      </c>
      <c r="V479" t="n">
        <v>285</v>
      </c>
      <c r="W479" t="n">
        <v>472</v>
      </c>
      <c r="X479" t="n">
        <v>187.6666666666667</v>
      </c>
      <c r="Y479" t="n">
        <v>0</v>
      </c>
      <c r="Z479" t="n">
        <v>0.4430547173577224</v>
      </c>
      <c r="AA479" t="n">
        <v>3.262493378561388</v>
      </c>
      <c r="AB479" t="n">
        <v>632.7642700391929</v>
      </c>
      <c r="AC479" t="n">
        <v>4308.847957469628</v>
      </c>
      <c r="AD479" t="n">
        <v>4445.693732494158</v>
      </c>
      <c r="AE479" t="n">
        <v>1.26632135666131</v>
      </c>
      <c r="AF479" t="n">
        <v>17.10080633920105</v>
      </c>
      <c r="AG479" t="n">
        <v>612.8913843668442</v>
      </c>
      <c r="AH479" t="n">
        <v>31990.78375039493</v>
      </c>
      <c r="AI479" t="n">
        <v>20392.20943228776</v>
      </c>
      <c r="AJ479" t="n">
        <v>35.26235525786868</v>
      </c>
      <c r="AK479" t="n">
        <v>0.7502902767767802</v>
      </c>
      <c r="AL479" t="n">
        <v>-39.96745333588969</v>
      </c>
      <c r="AM479" t="n">
        <v>-2.797274236547166</v>
      </c>
      <c r="AN479" t="n">
        <v>-1.811566060627285</v>
      </c>
      <c r="AO479" t="n">
        <v>-847.0012274996112</v>
      </c>
      <c r="AP479" t="n">
        <v>1014101.052032571</v>
      </c>
      <c r="AQ479" t="n">
        <v>0.2189796269237649</v>
      </c>
      <c r="AR479" t="n">
        <v>0.2004606851422953</v>
      </c>
      <c r="AS479" t="n">
        <v>0.1199869834045463</v>
      </c>
      <c r="AT479" t="n">
        <v>0.2506708082353216</v>
      </c>
      <c r="AU479" t="n">
        <v>0.2099018962940718</v>
      </c>
      <c r="AV479" t="n">
        <v>8.06567984700764</v>
      </c>
      <c r="AW479" t="n">
        <v>136.3511955021116</v>
      </c>
      <c r="AX479" t="n">
        <v>10767.1189449896</v>
      </c>
      <c r="AY479" t="n">
        <v>171456.8914796596</v>
      </c>
      <c r="AZ479" t="n">
        <v>201290.2114359858</v>
      </c>
      <c r="BA479" t="n">
        <v>37558.53370332107</v>
      </c>
      <c r="BB479" t="n">
        <v>40500.21638835681</v>
      </c>
      <c r="BC479" t="n">
        <v>78058.75009167788</v>
      </c>
      <c r="BD479" t="n">
        <v>8.049116928532385e-16</v>
      </c>
      <c r="BE479" t="n">
        <v>2.797274236547166</v>
      </c>
      <c r="BF479" t="n">
        <v>6.439293542825908e-15</v>
      </c>
      <c r="BG479" t="n">
        <v>1.811566060627277</v>
      </c>
      <c r="BH479" t="n">
        <v>156.5680416240758</v>
      </c>
      <c r="BI479" t="n">
        <v>1003.569269123688</v>
      </c>
      <c r="BJ479" t="n">
        <v>-171.8261406672414</v>
      </c>
      <c r="BK479" t="n">
        <v>57036.77027448739</v>
      </c>
      <c r="BL479" t="n">
        <v>210.6614257051427</v>
      </c>
      <c r="BM479" t="n">
        <v>2765.709913685267</v>
      </c>
      <c r="BN479" t="n">
        <v>2902.341154992336</v>
      </c>
      <c r="BO479" t="n">
        <v>18362.68841973012</v>
      </c>
      <c r="BP479" t="n">
        <v>-5.551115123125783e-17</v>
      </c>
      <c r="BQ479" t="n">
        <v>-4.884981308350689e-15</v>
      </c>
      <c r="BR479" t="n">
        <v>135.0332977546551</v>
      </c>
      <c r="BS479" t="n">
        <v>39.26008871563045</v>
      </c>
      <c r="BT479" t="n">
        <v>105.6334694200692</v>
      </c>
      <c r="BU479" t="n">
        <v>2530.138879538161</v>
      </c>
      <c r="BV479" t="n">
        <v>20516.56876</v>
      </c>
      <c r="BW479" t="n">
        <v>1470.14</v>
      </c>
      <c r="BX479" t="n">
        <v>17.92990166</v>
      </c>
      <c r="BY479" t="inlineStr">
        <is>
          <t>2023-03-12 07:56:00</t>
        </is>
      </c>
      <c r="BZ479" t="inlineStr">
        <is>
          <t>2023-03-12 07:56:00</t>
        </is>
      </c>
      <c r="CA479" t="inlineStr">
        <is>
          <t>2023-03-12 07:56:00</t>
        </is>
      </c>
    </row>
    <row r="480">
      <c r="A480" t="n">
        <v>477</v>
      </c>
      <c r="B480" t="n">
        <v>214</v>
      </c>
      <c r="C480" t="n">
        <v>81</v>
      </c>
      <c r="D480" t="n">
        <v>1127.901915317211</v>
      </c>
      <c r="E480" t="n">
        <v>10.82791702118689</v>
      </c>
      <c r="F480" t="n">
        <v>138.2954465757147</v>
      </c>
      <c r="G480" t="n">
        <v>6790.299841733668</v>
      </c>
      <c r="H480" t="n">
        <v>268340.0584855594</v>
      </c>
      <c r="I480" t="n">
        <v>211094.3492345247</v>
      </c>
      <c r="J480" t="n">
        <v>-10.18810231650212</v>
      </c>
      <c r="K480" t="n">
        <v>300.0212427140526</v>
      </c>
      <c r="L480" t="n">
        <v>-275.3129904447485</v>
      </c>
      <c r="M480" t="n">
        <v>8.049116928532385e-16</v>
      </c>
      <c r="N480" t="n">
        <v>6.439293542825908e-15</v>
      </c>
      <c r="O480" t="n">
        <v>156.5680416240758</v>
      </c>
      <c r="P480" t="n">
        <v>2.797274236547166</v>
      </c>
      <c r="Q480" t="n">
        <v>1.811566060627277</v>
      </c>
      <c r="R480" t="n">
        <v>1003.569269123688</v>
      </c>
      <c r="S480" t="n">
        <v>85.17011920969176</v>
      </c>
      <c r="T480" t="n">
        <v>571.5475339811992</v>
      </c>
      <c r="U480" t="n">
        <v>55830.82936410825</v>
      </c>
      <c r="V480" t="n">
        <v>285</v>
      </c>
      <c r="W480" t="n">
        <v>472</v>
      </c>
      <c r="X480" t="n">
        <v>188</v>
      </c>
      <c r="Y480" t="n">
        <v>0</v>
      </c>
      <c r="Z480" t="n">
        <v>0.4430547974971477</v>
      </c>
      <c r="AA480" t="n">
        <v>3.262493378561388</v>
      </c>
      <c r="AB480" t="n">
        <v>632.7642700391929</v>
      </c>
      <c r="AC480" t="n">
        <v>4308.847957469628</v>
      </c>
      <c r="AD480" t="n">
        <v>4445.69396623627</v>
      </c>
      <c r="AE480" t="n">
        <v>1.266321436800735</v>
      </c>
      <c r="AF480" t="n">
        <v>17.10080633920105</v>
      </c>
      <c r="AG480" t="n">
        <v>612.8913843668442</v>
      </c>
      <c r="AH480" t="n">
        <v>31990.78375039493</v>
      </c>
      <c r="AI480" t="n">
        <v>20392.20951691693</v>
      </c>
      <c r="AJ480" t="n">
        <v>55.55605866521</v>
      </c>
      <c r="AK480" t="n">
        <v>1.541340789917328</v>
      </c>
      <c r="AL480" t="n">
        <v>-29.76935245316224</v>
      </c>
      <c r="AM480" t="n">
        <v>-2.797274236547166</v>
      </c>
      <c r="AN480" t="n">
        <v>-1.811566060627285</v>
      </c>
      <c r="AO480" t="n">
        <v>-847.0012274996112</v>
      </c>
      <c r="AP480" t="n">
        <v>1014220.961346677</v>
      </c>
      <c r="AQ480" t="n">
        <v>0.2190363826335773</v>
      </c>
      <c r="AR480" t="n">
        <v>0.2004628927791657</v>
      </c>
      <c r="AS480" t="n">
        <v>0.1200422916151724</v>
      </c>
      <c r="AT480" t="n">
        <v>0.2505755910995504</v>
      </c>
      <c r="AU480" t="n">
        <v>0.2098828418725342</v>
      </c>
      <c r="AV480" t="n">
        <v>8.065150900596274</v>
      </c>
      <c r="AW480" t="n">
        <v>136.3443885764912</v>
      </c>
      <c r="AX480" t="n">
        <v>10766.09201808537</v>
      </c>
      <c r="AY480" t="n">
        <v>171452.5342533393</v>
      </c>
      <c r="AZ480" t="n">
        <v>201280.9989278342</v>
      </c>
      <c r="BA480" t="n">
        <v>37558.53370332107</v>
      </c>
      <c r="BB480" t="n">
        <v>40500.21638835681</v>
      </c>
      <c r="BC480" t="n">
        <v>78058.75009167788</v>
      </c>
      <c r="BD480" t="n">
        <v>8.049116928532385e-16</v>
      </c>
      <c r="BE480" t="n">
        <v>2.797274236547166</v>
      </c>
      <c r="BF480" t="n">
        <v>6.439293542825908e-15</v>
      </c>
      <c r="BG480" t="n">
        <v>1.811566060627277</v>
      </c>
      <c r="BH480" t="n">
        <v>156.5680416240758</v>
      </c>
      <c r="BI480" t="n">
        <v>1003.569269123688</v>
      </c>
      <c r="BJ480" t="n">
        <v>-171.8261406672414</v>
      </c>
      <c r="BK480" t="n">
        <v>57036.77027448739</v>
      </c>
      <c r="BL480" t="n">
        <v>210.6614257051427</v>
      </c>
      <c r="BM480" t="n">
        <v>2765.709913685267</v>
      </c>
      <c r="BN480" t="n">
        <v>2902.341154992336</v>
      </c>
      <c r="BO480" t="n">
        <v>18362.68841973012</v>
      </c>
      <c r="BP480" t="n">
        <v>-5.551115123125783e-17</v>
      </c>
      <c r="BQ480" t="n">
        <v>-4.884981308350689e-15</v>
      </c>
      <c r="BR480" t="n">
        <v>135.0332977546551</v>
      </c>
      <c r="BS480" t="n">
        <v>39.26008871563045</v>
      </c>
      <c r="BT480" t="n">
        <v>105.6334694200692</v>
      </c>
      <c r="BU480" t="n">
        <v>2530.138879538161</v>
      </c>
      <c r="BV480" t="n">
        <v>20523.61271999</v>
      </c>
      <c r="BW480" t="n">
        <v>1470.7</v>
      </c>
      <c r="BX480" t="n">
        <v>17.94286932</v>
      </c>
      <c r="BY480" t="inlineStr">
        <is>
          <t>2023-03-12 07:57:00</t>
        </is>
      </c>
      <c r="BZ480" t="inlineStr">
        <is>
          <t>2023-03-12 07:57:00</t>
        </is>
      </c>
      <c r="CA480" t="inlineStr">
        <is>
          <t>2023-03-12 07:57:00</t>
        </is>
      </c>
    </row>
    <row r="481">
      <c r="A481" t="n">
        <v>478</v>
      </c>
      <c r="B481" t="n">
        <v>214</v>
      </c>
      <c r="C481" t="n">
        <v>81</v>
      </c>
      <c r="D481" t="n">
        <v>1127.902234773316</v>
      </c>
      <c r="E481" t="n">
        <v>10.82793102159189</v>
      </c>
      <c r="F481" t="n">
        <v>138.1085686284098</v>
      </c>
      <c r="G481" t="n">
        <v>6790.299841733668</v>
      </c>
      <c r="H481" t="n">
        <v>268630.8907712903</v>
      </c>
      <c r="I481" t="n">
        <v>211094.3492345247</v>
      </c>
      <c r="J481" t="n">
        <v>-10.18810231650212</v>
      </c>
      <c r="K481" t="n">
        <v>300.0212427140526</v>
      </c>
      <c r="L481" t="n">
        <v>-275.3129904447485</v>
      </c>
      <c r="M481" t="n">
        <v>8.049116928532385e-16</v>
      </c>
      <c r="N481" t="n">
        <v>6.439293542825908e-15</v>
      </c>
      <c r="O481" t="n">
        <v>156.5680416240758</v>
      </c>
      <c r="P481" t="n">
        <v>2.797274236547166</v>
      </c>
      <c r="Q481" t="n">
        <v>1.811566060627277</v>
      </c>
      <c r="R481" t="n">
        <v>1003.569269123688</v>
      </c>
      <c r="S481" t="n">
        <v>85.17011920969176</v>
      </c>
      <c r="T481" t="n">
        <v>571.7348116629224</v>
      </c>
      <c r="U481" t="n">
        <v>55830.82936410825</v>
      </c>
      <c r="V481" t="n">
        <v>285</v>
      </c>
      <c r="W481" t="n">
        <v>472</v>
      </c>
      <c r="X481" t="n">
        <v>189.3333333333333</v>
      </c>
      <c r="Y481" t="n">
        <v>0</v>
      </c>
      <c r="Z481" t="n">
        <v>0.4430548531988918</v>
      </c>
      <c r="AA481" t="n">
        <v>3.262893112979809</v>
      </c>
      <c r="AB481" t="n">
        <v>632.7642700391929</v>
      </c>
      <c r="AC481" t="n">
        <v>4308.84892426251</v>
      </c>
      <c r="AD481" t="n">
        <v>4445.69396623627</v>
      </c>
      <c r="AE481" t="n">
        <v>1.266321492502479</v>
      </c>
      <c r="AF481" t="n">
        <v>17.10095106789066</v>
      </c>
      <c r="AG481" t="n">
        <v>612.8913843668442</v>
      </c>
      <c r="AH481" t="n">
        <v>31990.784100434</v>
      </c>
      <c r="AI481" t="n">
        <v>20392.20951691693</v>
      </c>
      <c r="AJ481" t="n">
        <v>58.79548872540963</v>
      </c>
      <c r="AK481" t="n">
        <v>2.192773701454534</v>
      </c>
      <c r="AL481" t="n">
        <v>-16.1526727394609</v>
      </c>
      <c r="AM481" t="n">
        <v>-2.797274236547166</v>
      </c>
      <c r="AN481" t="n">
        <v>-1.811566060627285</v>
      </c>
      <c r="AO481" t="n">
        <v>-847.0012274996112</v>
      </c>
      <c r="AP481" t="n">
        <v>1014505.842450091</v>
      </c>
      <c r="AQ481" t="n">
        <v>0.2190504639878012</v>
      </c>
      <c r="AR481" t="n">
        <v>0.2004829393468077</v>
      </c>
      <c r="AS481" t="n">
        <v>0.1200953780705681</v>
      </c>
      <c r="AT481" t="n">
        <v>0.2505015720970497</v>
      </c>
      <c r="AU481" t="n">
        <v>0.2098696464977734</v>
      </c>
      <c r="AV481" t="n">
        <v>8.064726888682072</v>
      </c>
      <c r="AW481" t="n">
        <v>136.3361444665027</v>
      </c>
      <c r="AX481" t="n">
        <v>10765.04608956606</v>
      </c>
      <c r="AY481" t="n">
        <v>171446.9685379075</v>
      </c>
      <c r="AZ481" t="n">
        <v>201270.8447608623</v>
      </c>
      <c r="BA481" t="n">
        <v>37558.53370332107</v>
      </c>
      <c r="BB481" t="n">
        <v>40500.21638835681</v>
      </c>
      <c r="BC481" t="n">
        <v>78058.75009167788</v>
      </c>
      <c r="BD481" t="n">
        <v>8.049116928532385e-16</v>
      </c>
      <c r="BE481" t="n">
        <v>2.797274236547166</v>
      </c>
      <c r="BF481" t="n">
        <v>6.439293542825908e-15</v>
      </c>
      <c r="BG481" t="n">
        <v>1.811566060627277</v>
      </c>
      <c r="BH481" t="n">
        <v>156.5680416240758</v>
      </c>
      <c r="BI481" t="n">
        <v>1003.569269123688</v>
      </c>
      <c r="BJ481" t="n">
        <v>-171.8261406672414</v>
      </c>
      <c r="BK481" t="n">
        <v>57036.77027448739</v>
      </c>
      <c r="BL481" t="n">
        <v>210.6614257051427</v>
      </c>
      <c r="BM481" t="n">
        <v>2765.709913685267</v>
      </c>
      <c r="BN481" t="n">
        <v>2902.341154992336</v>
      </c>
      <c r="BO481" t="n">
        <v>18362.68841973012</v>
      </c>
      <c r="BP481" t="n">
        <v>-5.551115123125783e-17</v>
      </c>
      <c r="BQ481" t="n">
        <v>-4.884981308350689e-15</v>
      </c>
      <c r="BR481" t="n">
        <v>135.0332977546551</v>
      </c>
      <c r="BS481" t="n">
        <v>39.26008871563045</v>
      </c>
      <c r="BT481" t="n">
        <v>105.6334694200692</v>
      </c>
      <c r="BU481" t="n">
        <v>2530.138879538161</v>
      </c>
      <c r="BV481" t="n">
        <v>20521.82784</v>
      </c>
      <c r="BW481" t="n">
        <v>1470.95939483</v>
      </c>
      <c r="BX481" t="n">
        <v>17.9605</v>
      </c>
      <c r="BY481" t="inlineStr">
        <is>
          <t>2023-03-12 07:58:00</t>
        </is>
      </c>
      <c r="BZ481" t="inlineStr">
        <is>
          <t>2023-03-12 07:58:00</t>
        </is>
      </c>
      <c r="CA481" t="inlineStr">
        <is>
          <t>2023-03-12 07:58:00</t>
        </is>
      </c>
    </row>
    <row r="482">
      <c r="A482" t="n">
        <v>479</v>
      </c>
      <c r="B482" t="n">
        <v>214</v>
      </c>
      <c r="C482" t="n">
        <v>81</v>
      </c>
      <c r="D482" t="n">
        <v>1127.902457576878</v>
      </c>
      <c r="E482" t="n">
        <v>10.82794078903847</v>
      </c>
      <c r="F482" t="n">
        <v>138.0151296547573</v>
      </c>
      <c r="G482" t="n">
        <v>6719.264173222257</v>
      </c>
      <c r="H482" t="n">
        <v>270125.4620301813</v>
      </c>
      <c r="I482" t="n">
        <v>211084.78129881</v>
      </c>
      <c r="J482" t="n">
        <v>-0.5352881230851517</v>
      </c>
      <c r="K482" t="n">
        <v>300.0212427140526</v>
      </c>
      <c r="L482" t="n">
        <v>-275.3129904447485</v>
      </c>
      <c r="M482" t="n">
        <v>8.049116928532385e-16</v>
      </c>
      <c r="N482" t="n">
        <v>6.439293542825908e-15</v>
      </c>
      <c r="O482" t="n">
        <v>156.5680416240758</v>
      </c>
      <c r="P482" t="n">
        <v>2.858496220693665</v>
      </c>
      <c r="Q482" t="n">
        <v>1.811566060627277</v>
      </c>
      <c r="R482" t="n">
        <v>613.18685469093</v>
      </c>
      <c r="S482" t="n">
        <v>85.23134119383826</v>
      </c>
      <c r="T482" t="n">
        <v>571.8284505037841</v>
      </c>
      <c r="U482" t="n">
        <v>56292.2478508963</v>
      </c>
      <c r="V482" t="n">
        <v>285</v>
      </c>
      <c r="W482" t="n">
        <v>473.3333333333333</v>
      </c>
      <c r="X482" t="n">
        <v>191.3333333333333</v>
      </c>
      <c r="Y482" t="n">
        <v>0</v>
      </c>
      <c r="Z482" t="n">
        <v>0.4430548919419872</v>
      </c>
      <c r="AA482" t="n">
        <v>3.26309298018902</v>
      </c>
      <c r="AB482" t="n">
        <v>632.7646738830663</v>
      </c>
      <c r="AC482" t="n">
        <v>4308.850563468041</v>
      </c>
      <c r="AD482" t="n">
        <v>4449.598259548984</v>
      </c>
      <c r="AE482" t="n">
        <v>1.266321531245575</v>
      </c>
      <c r="AF482" t="n">
        <v>17.10102343223546</v>
      </c>
      <c r="AG482" t="n">
        <v>612.891530583407</v>
      </c>
      <c r="AH482" t="n">
        <v>31990.78469392821</v>
      </c>
      <c r="AI482" t="n">
        <v>20393.62311356967</v>
      </c>
      <c r="AJ482" t="n">
        <v>64.96761839218649</v>
      </c>
      <c r="AK482" t="n">
        <v>3.068729399235368</v>
      </c>
      <c r="AL482" t="n">
        <v>9.858603667796672</v>
      </c>
      <c r="AM482" t="n">
        <v>-2.858496220693665</v>
      </c>
      <c r="AN482" t="n">
        <v>-1.811566060627285</v>
      </c>
      <c r="AO482" t="n">
        <v>-456.6188130668531</v>
      </c>
      <c r="AP482" t="n">
        <v>1014720.446265329</v>
      </c>
      <c r="AQ482" t="n">
        <v>0.2189853738597093</v>
      </c>
      <c r="AR482" t="n">
        <v>0.2000695387005749</v>
      </c>
      <c r="AS482" t="n">
        <v>0.1201879599019809</v>
      </c>
      <c r="AT482" t="n">
        <v>0.2508939027288841</v>
      </c>
      <c r="AU482" t="n">
        <v>0.2098632248088508</v>
      </c>
      <c r="AV482" t="n">
        <v>8.064342273740662</v>
      </c>
      <c r="AW482" t="n">
        <v>136.3248515421274</v>
      </c>
      <c r="AX482" t="n">
        <v>10763.49349347206</v>
      </c>
      <c r="AY482" t="n">
        <v>171436.7431966361</v>
      </c>
      <c r="AZ482" t="n">
        <v>201256.3693994031</v>
      </c>
      <c r="BA482" t="n">
        <v>38815.17798657165</v>
      </c>
      <c r="BB482" t="n">
        <v>33471.23216368038</v>
      </c>
      <c r="BC482" t="n">
        <v>72286.41015025204</v>
      </c>
      <c r="BD482" t="n">
        <v>8.049116928532385e-16</v>
      </c>
      <c r="BE482" t="n">
        <v>2.858496220693665</v>
      </c>
      <c r="BF482" t="n">
        <v>6.439293542825908e-15</v>
      </c>
      <c r="BG482" t="n">
        <v>1.811566060627277</v>
      </c>
      <c r="BH482" t="n">
        <v>156.5680416240758</v>
      </c>
      <c r="BI482" t="n">
        <v>613.18685469093</v>
      </c>
      <c r="BJ482" t="n">
        <v>-171.8261406672414</v>
      </c>
      <c r="BK482" t="n">
        <v>58293.41455773797</v>
      </c>
      <c r="BL482" t="n">
        <v>210.6614257051427</v>
      </c>
      <c r="BM482" t="n">
        <v>2765.709913685267</v>
      </c>
      <c r="BN482" t="n">
        <v>2902.341154992336</v>
      </c>
      <c r="BO482" t="n">
        <v>11343.3570092471</v>
      </c>
      <c r="BP482" t="n">
        <v>-5.551115123125783e-17</v>
      </c>
      <c r="BQ482" t="n">
        <v>-4.884981308350689e-15</v>
      </c>
      <c r="BR482" t="n">
        <v>135.0332977546551</v>
      </c>
      <c r="BS482" t="n">
        <v>39.26008871563045</v>
      </c>
      <c r="BT482" t="n">
        <v>105.6334694200692</v>
      </c>
      <c r="BU482" t="n">
        <v>2530.138879538161</v>
      </c>
      <c r="BV482" t="n">
        <v>20526.03</v>
      </c>
      <c r="BW482" t="n">
        <v>1471.555</v>
      </c>
      <c r="BX482" t="n">
        <v>17.98065474</v>
      </c>
      <c r="BY482" t="inlineStr">
        <is>
          <t>2023-03-12 07:59:00</t>
        </is>
      </c>
      <c r="BZ482" t="inlineStr">
        <is>
          <t>2023-03-12 07:59:00</t>
        </is>
      </c>
      <c r="CA482" t="inlineStr">
        <is>
          <t>2023-03-12 07:59:00</t>
        </is>
      </c>
    </row>
    <row r="483">
      <c r="A483" t="n">
        <v>480</v>
      </c>
      <c r="B483" t="n">
        <v>214</v>
      </c>
      <c r="C483" t="n">
        <v>81</v>
      </c>
      <c r="D483" t="n">
        <v>1128.494689784076</v>
      </c>
      <c r="E483" t="n">
        <v>10.82795239481912</v>
      </c>
      <c r="F483" t="n">
        <v>138.0151296547573</v>
      </c>
      <c r="G483" t="n">
        <v>6713.368736751967</v>
      </c>
      <c r="H483" t="n">
        <v>270800.0400641476</v>
      </c>
      <c r="I483" t="n">
        <v>211079.9973309526</v>
      </c>
      <c r="J483" t="n">
        <v>4.291118973623332</v>
      </c>
      <c r="K483" t="n">
        <v>300.0212427140526</v>
      </c>
      <c r="L483" t="n">
        <v>-275.3129904447485</v>
      </c>
      <c r="M483" t="n">
        <v>8.049116928532385e-16</v>
      </c>
      <c r="N483" t="n">
        <v>11.47972317494346</v>
      </c>
      <c r="O483" t="n">
        <v>156.5680416240758</v>
      </c>
      <c r="P483" t="n">
        <v>2.889107212766915</v>
      </c>
      <c r="Q483" t="n">
        <v>1.811566060627277</v>
      </c>
      <c r="R483" t="n">
        <v>417.9956474745509</v>
      </c>
      <c r="S483" t="n">
        <v>85.26195218591151</v>
      </c>
      <c r="T483" t="n">
        <v>583.3081736787276</v>
      </c>
      <c r="U483" t="n">
        <v>56522.95709429032</v>
      </c>
      <c r="V483" t="n">
        <v>285.6666666666667</v>
      </c>
      <c r="W483" t="n">
        <v>474</v>
      </c>
      <c r="X483" t="n">
        <v>192.6666666666667</v>
      </c>
      <c r="Y483" t="n">
        <v>0</v>
      </c>
      <c r="Z483" t="n">
        <v>0.4430549379864793</v>
      </c>
      <c r="AA483" t="n">
        <v>3.266171794276415</v>
      </c>
      <c r="AB483" t="n">
        <v>633.6428185580032</v>
      </c>
      <c r="AC483" t="n">
        <v>4308.851617326167</v>
      </c>
      <c r="AD483" t="n">
        <v>4451.550406205341</v>
      </c>
      <c r="AE483" t="n">
        <v>1.266321577290067</v>
      </c>
      <c r="AF483" t="n">
        <v>17.10213805386553</v>
      </c>
      <c r="AG483" t="n">
        <v>613.7695464446884</v>
      </c>
      <c r="AH483" t="n">
        <v>31990.7850754748</v>
      </c>
      <c r="AI483" t="n">
        <v>20394.32991189603</v>
      </c>
      <c r="AJ483" t="n">
        <v>64.3164098631358</v>
      </c>
      <c r="AK483" t="n">
        <v>4.470532713115865</v>
      </c>
      <c r="AL483" t="n">
        <v>19.61510411728843</v>
      </c>
      <c r="AM483" t="n">
        <v>-2.889107212766915</v>
      </c>
      <c r="AN483" t="n">
        <v>9.668157114316168</v>
      </c>
      <c r="AO483" t="n">
        <v>-261.4276058504741</v>
      </c>
      <c r="AP483" t="n">
        <v>1014844.328173891</v>
      </c>
      <c r="AQ483" t="n">
        <v>0.2190036750502926</v>
      </c>
      <c r="AR483" t="n">
        <v>0.2001261163715213</v>
      </c>
      <c r="AS483" t="n">
        <v>0.1184202659997567</v>
      </c>
      <c r="AT483" t="n">
        <v>0.2526226129088883</v>
      </c>
      <c r="AU483" t="n">
        <v>0.2098273296695412</v>
      </c>
      <c r="AV483" t="n">
        <v>8.062821489034166</v>
      </c>
      <c r="AW483" t="n">
        <v>136.2965367871632</v>
      </c>
      <c r="AX483" t="n">
        <v>10791.9353848689</v>
      </c>
      <c r="AY483" t="n">
        <v>171410.4238104243</v>
      </c>
      <c r="AZ483" t="n">
        <v>201219.6861828278</v>
      </c>
      <c r="BA483" t="n">
        <v>39443.50012819694</v>
      </c>
      <c r="BB483" t="n">
        <v>29956.74005134216</v>
      </c>
      <c r="BC483" t="n">
        <v>69400.24017953911</v>
      </c>
      <c r="BD483" t="n">
        <v>8.049116928532385e-16</v>
      </c>
      <c r="BE483" t="n">
        <v>2.889107212766915</v>
      </c>
      <c r="BF483" t="n">
        <v>11.47972317494346</v>
      </c>
      <c r="BG483" t="n">
        <v>1.811566060627277</v>
      </c>
      <c r="BH483" t="n">
        <v>156.5680416240758</v>
      </c>
      <c r="BI483" t="n">
        <v>417.9956474745509</v>
      </c>
      <c r="BJ483" t="n">
        <v>-171.8261406672414</v>
      </c>
      <c r="BK483" t="n">
        <v>58921.73669936325</v>
      </c>
      <c r="BL483" t="n">
        <v>17113.61141414754</v>
      </c>
      <c r="BM483" t="n">
        <v>2765.709913685267</v>
      </c>
      <c r="BN483" t="n">
        <v>2902.341154992336</v>
      </c>
      <c r="BO483" t="n">
        <v>7833.691304005591</v>
      </c>
      <c r="BP483" t="n">
        <v>-5.551115123125783e-17</v>
      </c>
      <c r="BQ483" t="n">
        <v>1.291850968502252</v>
      </c>
      <c r="BR483" t="n">
        <v>135.0332977546551</v>
      </c>
      <c r="BS483" t="n">
        <v>39.26008871563045</v>
      </c>
      <c r="BT483" t="n">
        <v>2007.777970672128</v>
      </c>
      <c r="BU483" t="n">
        <v>2530.138879538161</v>
      </c>
      <c r="BV483" t="n">
        <v>20523.65760284</v>
      </c>
      <c r="BW483" t="n">
        <v>1472.41790859</v>
      </c>
      <c r="BX483" t="n">
        <v>17.97629252</v>
      </c>
      <c r="BY483" t="inlineStr">
        <is>
          <t>2023-03-12 08:00:00</t>
        </is>
      </c>
      <c r="BZ483" t="inlineStr">
        <is>
          <t>2023-03-12 08:00:00</t>
        </is>
      </c>
      <c r="CA483" t="inlineStr">
        <is>
          <t>2023-03-12 08:00:00</t>
        </is>
      </c>
    </row>
    <row r="484">
      <c r="A484" t="n">
        <v>481</v>
      </c>
      <c r="B484" t="n">
        <v>214</v>
      </c>
      <c r="C484" t="n">
        <v>81</v>
      </c>
      <c r="D484" t="n">
        <v>1128.494689784076</v>
      </c>
      <c r="E484" t="n">
        <v>10.82795239481912</v>
      </c>
      <c r="F484" t="n">
        <v>138.0151296547573</v>
      </c>
      <c r="G484" t="n">
        <v>6713.368736751967</v>
      </c>
      <c r="H484" t="n">
        <v>270799.5050768644</v>
      </c>
      <c r="I484" t="n">
        <v>211079.9973309526</v>
      </c>
      <c r="J484" t="n">
        <v>4.798844894945949</v>
      </c>
      <c r="K484" t="n">
        <v>300.0212427140526</v>
      </c>
      <c r="L484" t="n">
        <v>-275.3129904447485</v>
      </c>
      <c r="M484" t="n">
        <v>8.049116928532385e-16</v>
      </c>
      <c r="N484" t="n">
        <v>17.21958476241519</v>
      </c>
      <c r="O484" t="n">
        <v>156.5680416240758</v>
      </c>
      <c r="P484" t="n">
        <v>2.864086098253245</v>
      </c>
      <c r="Q484" t="n">
        <v>1.811566060627277</v>
      </c>
      <c r="R484" t="n">
        <v>417.9956474745509</v>
      </c>
      <c r="S484" t="n">
        <v>85.28697330042517</v>
      </c>
      <c r="T484" t="n">
        <v>589.0480352661992</v>
      </c>
      <c r="U484" t="n">
        <v>56522.95709429032</v>
      </c>
      <c r="V484" t="n">
        <v>286</v>
      </c>
      <c r="W484" t="n">
        <v>474.6666666666667</v>
      </c>
      <c r="X484" t="n">
        <v>193</v>
      </c>
      <c r="Y484" t="n">
        <v>0</v>
      </c>
      <c r="Z484" t="n">
        <v>0.4430549379864793</v>
      </c>
      <c r="AA484" t="n">
        <v>3.267711201320112</v>
      </c>
      <c r="AB484" t="n">
        <v>633.6428185580032</v>
      </c>
      <c r="AC484" t="n">
        <v>4308.852105514103</v>
      </c>
      <c r="AD484" t="n">
        <v>4451.550406205341</v>
      </c>
      <c r="AE484" t="n">
        <v>1.266321577290067</v>
      </c>
      <c r="AF484" t="n">
        <v>17.10269536468057</v>
      </c>
      <c r="AG484" t="n">
        <v>613.7695464446884</v>
      </c>
      <c r="AH484" t="n">
        <v>31990.78525221326</v>
      </c>
      <c r="AI484" t="n">
        <v>20394.32991189603</v>
      </c>
      <c r="AJ484" t="n">
        <v>48.37605434795294</v>
      </c>
      <c r="AK484" t="n">
        <v>20.1727001476401</v>
      </c>
      <c r="AL484" t="n">
        <v>15.00768133472043</v>
      </c>
      <c r="AM484" t="n">
        <v>-2.864086098253245</v>
      </c>
      <c r="AN484" t="n">
        <v>15.4080187017879</v>
      </c>
      <c r="AO484" t="n">
        <v>-261.4276058504741</v>
      </c>
      <c r="AP484" t="n">
        <v>1015830.474408125</v>
      </c>
      <c r="AQ484" t="n">
        <v>0.2187660176473847</v>
      </c>
      <c r="AR484" t="n">
        <v>0.2000490767698612</v>
      </c>
      <c r="AS484" t="n">
        <v>0.1188008070704824</v>
      </c>
      <c r="AT484" t="n">
        <v>0.2527593820832191</v>
      </c>
      <c r="AU484" t="n">
        <v>0.2096247164290527</v>
      </c>
      <c r="AV484" t="n">
        <v>8.064076879340154</v>
      </c>
      <c r="AW484" t="n">
        <v>136.3128716066668</v>
      </c>
      <c r="AX484" t="n">
        <v>10793.90093038757</v>
      </c>
      <c r="AY484" t="n">
        <v>171421.8730946457</v>
      </c>
      <c r="AZ484" t="n">
        <v>201254.7428095017</v>
      </c>
      <c r="BA484" t="n">
        <v>38929.65160807181</v>
      </c>
      <c r="BB484" t="n">
        <v>29956.74005134216</v>
      </c>
      <c r="BC484" t="n">
        <v>68886.39165941397</v>
      </c>
      <c r="BD484" t="n">
        <v>8.049116928532385e-16</v>
      </c>
      <c r="BE484" t="n">
        <v>2.864086098253245</v>
      </c>
      <c r="BF484" t="n">
        <v>17.21958476241519</v>
      </c>
      <c r="BG484" t="n">
        <v>1.811566060627277</v>
      </c>
      <c r="BH484" t="n">
        <v>156.5680416240758</v>
      </c>
      <c r="BI484" t="n">
        <v>417.9956474745509</v>
      </c>
      <c r="BJ484" t="n">
        <v>-171.8261406672414</v>
      </c>
      <c r="BK484" t="n">
        <v>58408.39590515945</v>
      </c>
      <c r="BL484" t="n">
        <v>25565.08640836874</v>
      </c>
      <c r="BM484" t="n">
        <v>2765.709913685267</v>
      </c>
      <c r="BN484" t="n">
        <v>2902.341154992336</v>
      </c>
      <c r="BO484" t="n">
        <v>7833.691304005591</v>
      </c>
      <c r="BP484" t="n">
        <v>-5.551115123125783e-17</v>
      </c>
      <c r="BQ484" t="n">
        <v>1.93777645275338</v>
      </c>
      <c r="BR484" t="n">
        <v>135.0332977546551</v>
      </c>
      <c r="BS484" t="n">
        <v>39.26008871563045</v>
      </c>
      <c r="BT484" t="n">
        <v>2958.850221298157</v>
      </c>
      <c r="BU484" t="n">
        <v>2530.138879538161</v>
      </c>
      <c r="BV484" t="n">
        <v>20516.30409682</v>
      </c>
      <c r="BW484" t="n">
        <v>1470.94</v>
      </c>
      <c r="BX484" t="n">
        <v>17.9520375</v>
      </c>
      <c r="BY484" t="inlineStr">
        <is>
          <t>2023-03-12 08:01:00</t>
        </is>
      </c>
      <c r="BZ484" t="inlineStr">
        <is>
          <t>2023-03-12 08:01:00</t>
        </is>
      </c>
      <c r="CA484" t="inlineStr">
        <is>
          <t>2023-03-12 08:01:00</t>
        </is>
      </c>
    </row>
    <row r="485">
      <c r="A485" t="n">
        <v>482</v>
      </c>
      <c r="B485" t="n">
        <v>214</v>
      </c>
      <c r="C485" t="n">
        <v>81</v>
      </c>
      <c r="D485" t="n">
        <v>1129.220114757286</v>
      </c>
      <c r="E485" t="n">
        <v>10.82947198826211</v>
      </c>
      <c r="F485" t="n">
        <v>138.0160102111424</v>
      </c>
      <c r="G485" t="n">
        <v>6747.917497461403</v>
      </c>
      <c r="H485" t="n">
        <v>270799.2374642344</v>
      </c>
      <c r="I485" t="n">
        <v>211080.0931082567</v>
      </c>
      <c r="J485" t="n">
        <v>5.052707855607258</v>
      </c>
      <c r="K485" t="n">
        <v>300.0212427140526</v>
      </c>
      <c r="L485" t="n">
        <v>-275.3129904447485</v>
      </c>
      <c r="M485" t="n">
        <v>8.049116928532385e-16</v>
      </c>
      <c r="N485" t="n">
        <v>17.21958476241519</v>
      </c>
      <c r="O485" t="n">
        <v>454.3962803508541</v>
      </c>
      <c r="P485" t="n">
        <v>2.85157554099641</v>
      </c>
      <c r="Q485" t="n">
        <v>1.811566060627277</v>
      </c>
      <c r="R485" t="n">
        <v>417.9956474745509</v>
      </c>
      <c r="S485" t="n">
        <v>85.29948385768202</v>
      </c>
      <c r="T485" t="n">
        <v>589.0480352661992</v>
      </c>
      <c r="U485" t="n">
        <v>56820.78533301709</v>
      </c>
      <c r="V485" t="n">
        <v>286.6666666666667</v>
      </c>
      <c r="W485" t="n">
        <v>475</v>
      </c>
      <c r="X485" t="n">
        <v>193</v>
      </c>
      <c r="Y485" t="n">
        <v>0</v>
      </c>
      <c r="Z485" t="n">
        <v>0.4430608747779988</v>
      </c>
      <c r="AA485" t="n">
        <v>3.267711976723275</v>
      </c>
      <c r="AB485" t="n">
        <v>636.2620952234379</v>
      </c>
      <c r="AC485" t="n">
        <v>4308.852230619676</v>
      </c>
      <c r="AD485" t="n">
        <v>4451.5532544954</v>
      </c>
      <c r="AE485" t="n">
        <v>1.266327514081586</v>
      </c>
      <c r="AF485" t="n">
        <v>17.10269614008374</v>
      </c>
      <c r="AG485" t="n">
        <v>615.3729394936922</v>
      </c>
      <c r="AH485" t="n">
        <v>31990.78529750516</v>
      </c>
      <c r="AI485" t="n">
        <v>20394.33276018609</v>
      </c>
      <c r="AJ485" t="n">
        <v>50.18102751616487</v>
      </c>
      <c r="AK485" t="n">
        <v>19.5456379047712</v>
      </c>
      <c r="AL485" t="n">
        <v>14.7860447533309</v>
      </c>
      <c r="AM485" t="n">
        <v>-2.85157554099641</v>
      </c>
      <c r="AN485" t="n">
        <v>15.4080187017879</v>
      </c>
      <c r="AO485" t="n">
        <v>36.40063287630407</v>
      </c>
      <c r="AP485" t="n">
        <v>1015499.73362674</v>
      </c>
      <c r="AQ485" t="n">
        <v>0.2187588600192124</v>
      </c>
      <c r="AR485" t="n">
        <v>0.1999133708182621</v>
      </c>
      <c r="AS485" t="n">
        <v>0.1186791520693763</v>
      </c>
      <c r="AT485" t="n">
        <v>0.252964954038069</v>
      </c>
      <c r="AU485" t="n">
        <v>0.2096836630550803</v>
      </c>
      <c r="AV485" t="n">
        <v>8.06596526899953</v>
      </c>
      <c r="AW485" t="n">
        <v>136.3277094134626</v>
      </c>
      <c r="AX485" t="n">
        <v>10835.25391766737</v>
      </c>
      <c r="AY485" t="n">
        <v>171421.554752694</v>
      </c>
      <c r="AZ485" t="n">
        <v>201263.9595967594</v>
      </c>
      <c r="BA485" t="n">
        <v>38672.72734800924</v>
      </c>
      <c r="BB485" t="n">
        <v>29956.74005134216</v>
      </c>
      <c r="BC485" t="n">
        <v>68629.4673993514</v>
      </c>
      <c r="BD485" t="n">
        <v>8.049116928532385e-16</v>
      </c>
      <c r="BE485" t="n">
        <v>2.85157554099641</v>
      </c>
      <c r="BF485" t="n">
        <v>17.21958476241519</v>
      </c>
      <c r="BG485" t="n">
        <v>1.811566060627277</v>
      </c>
      <c r="BH485" t="n">
        <v>454.3962803508541</v>
      </c>
      <c r="BI485" t="n">
        <v>417.9956474745509</v>
      </c>
      <c r="BJ485" t="n">
        <v>-171.8261406672414</v>
      </c>
      <c r="BK485" t="n">
        <v>58151.72550805755</v>
      </c>
      <c r="BL485" t="n">
        <v>25565.08640836874</v>
      </c>
      <c r="BM485" t="n">
        <v>2765.709913685267</v>
      </c>
      <c r="BN485" t="n">
        <v>8252.198034924944</v>
      </c>
      <c r="BO485" t="n">
        <v>7833.691304005591</v>
      </c>
      <c r="BP485" t="n">
        <v>-5.551115123125783e-17</v>
      </c>
      <c r="BQ485" t="n">
        <v>1.93777645275338</v>
      </c>
      <c r="BR485" t="n">
        <v>242.2778483127738</v>
      </c>
      <c r="BS485" t="n">
        <v>39.26008871563045</v>
      </c>
      <c r="BT485" t="n">
        <v>2958.850221298157</v>
      </c>
      <c r="BU485" t="n">
        <v>4456.561300364995</v>
      </c>
      <c r="BV485" t="n">
        <v>20520.845165</v>
      </c>
      <c r="BW485" t="n">
        <v>1471.74</v>
      </c>
      <c r="BX485" t="n">
        <v>17.96289332</v>
      </c>
      <c r="BY485" t="inlineStr">
        <is>
          <t>2023-03-12 08:02:00</t>
        </is>
      </c>
      <c r="BZ485" t="inlineStr">
        <is>
          <t>2023-03-12 08:02:00</t>
        </is>
      </c>
      <c r="CA485" t="inlineStr">
        <is>
          <t>2023-03-12 08:02:00</t>
        </is>
      </c>
    </row>
    <row r="486">
      <c r="A486" t="n">
        <v>483</v>
      </c>
      <c r="B486" t="n">
        <v>214</v>
      </c>
      <c r="C486" t="n">
        <v>81</v>
      </c>
      <c r="D486" t="n">
        <v>1130.142395201919</v>
      </c>
      <c r="E486" t="n">
        <v>10.83259921819588</v>
      </c>
      <c r="F486" t="n">
        <v>137.967264642589</v>
      </c>
      <c r="G486" t="n">
        <v>6790.553560727104</v>
      </c>
      <c r="H486" t="n">
        <v>270878.1031007656</v>
      </c>
      <c r="I486" t="n">
        <v>211080.2317347363</v>
      </c>
      <c r="J486" t="n">
        <v>2.470706733932868</v>
      </c>
      <c r="K486" t="n">
        <v>300.0212427140526</v>
      </c>
      <c r="L486" t="n">
        <v>-275.3129904447485</v>
      </c>
      <c r="M486" t="n">
        <v>8.049116928532385e-16</v>
      </c>
      <c r="N486" t="n">
        <v>17.21958476241519</v>
      </c>
      <c r="O486" t="n">
        <v>603.3103997142431</v>
      </c>
      <c r="P486" t="n">
        <v>2.85157554099641</v>
      </c>
      <c r="Q486" t="n">
        <v>1.811566060627277</v>
      </c>
      <c r="R486" t="n">
        <v>198.7637804405403</v>
      </c>
      <c r="S486" t="n">
        <v>85.29948385768202</v>
      </c>
      <c r="T486" t="n">
        <v>589.0971720617395</v>
      </c>
      <c r="U486" t="n">
        <v>57188.9313194145</v>
      </c>
      <c r="V486" t="n">
        <v>287</v>
      </c>
      <c r="W486" t="n">
        <v>475.6666666666667</v>
      </c>
      <c r="X486" t="n">
        <v>193.6666666666667</v>
      </c>
      <c r="Y486" t="n">
        <v>0</v>
      </c>
      <c r="Z486" t="n">
        <v>0.4430730528540612</v>
      </c>
      <c r="AA486" t="n">
        <v>3.268103203710062</v>
      </c>
      <c r="AB486" t="n">
        <v>638.3334218299977</v>
      </c>
      <c r="AC486" t="n">
        <v>4311.045038789011</v>
      </c>
      <c r="AD486" t="n">
        <v>4451.557355827367</v>
      </c>
      <c r="AE486" t="n">
        <v>1.266339692157649</v>
      </c>
      <c r="AF486" t="n">
        <v>17.10283774042625</v>
      </c>
      <c r="AG486" t="n">
        <v>616.9363242920366</v>
      </c>
      <c r="AH486" t="n">
        <v>31991.57896051495</v>
      </c>
      <c r="AI486" t="n">
        <v>20394.33686151806</v>
      </c>
      <c r="AJ486" t="n">
        <v>86.08306523598651</v>
      </c>
      <c r="AK486" t="n">
        <v>7.80786061781265</v>
      </c>
      <c r="AL486" t="n">
        <v>10.71820258464153</v>
      </c>
      <c r="AM486" t="n">
        <v>-2.85157554099641</v>
      </c>
      <c r="AN486" t="n">
        <v>15.4080187017879</v>
      </c>
      <c r="AO486" t="n">
        <v>404.5466192737037</v>
      </c>
      <c r="AP486" t="n">
        <v>1016454.708425842</v>
      </c>
      <c r="AQ486" t="n">
        <v>0.2186323857301949</v>
      </c>
      <c r="AR486" t="n">
        <v>0.1998354488245909</v>
      </c>
      <c r="AS486" t="n">
        <v>0.1192498998079106</v>
      </c>
      <c r="AT486" t="n">
        <v>0.2527882694133529</v>
      </c>
      <c r="AU486" t="n">
        <v>0.2094939962239506</v>
      </c>
      <c r="AV486" t="n">
        <v>8.068197850949188</v>
      </c>
      <c r="AW486" t="n">
        <v>136.3100269312723</v>
      </c>
      <c r="AX486" t="n">
        <v>10880.87568770018</v>
      </c>
      <c r="AY486" t="n">
        <v>171404.9086150131</v>
      </c>
      <c r="AZ486" t="n">
        <v>201247.1950790056</v>
      </c>
      <c r="BA486" t="n">
        <v>34732.95531191444</v>
      </c>
      <c r="BB486" t="n">
        <v>29956.74005134216</v>
      </c>
      <c r="BC486" t="n">
        <v>64689.69536325661</v>
      </c>
      <c r="BD486" t="n">
        <v>8.049116928532385e-16</v>
      </c>
      <c r="BE486" t="n">
        <v>2.85157554099641</v>
      </c>
      <c r="BF486" t="n">
        <v>17.21958476241519</v>
      </c>
      <c r="BG486" t="n">
        <v>1.811566060627277</v>
      </c>
      <c r="BH486" t="n">
        <v>603.3103997142431</v>
      </c>
      <c r="BI486" t="n">
        <v>198.7637804405403</v>
      </c>
      <c r="BJ486" t="n">
        <v>-171.8261406672414</v>
      </c>
      <c r="BK486" t="n">
        <v>58151.72550805755</v>
      </c>
      <c r="BL486" t="n">
        <v>25565.08640836874</v>
      </c>
      <c r="BM486" t="n">
        <v>2765.709913685267</v>
      </c>
      <c r="BN486" t="n">
        <v>10927.12647489125</v>
      </c>
      <c r="BO486" t="n">
        <v>3891.337266789118</v>
      </c>
      <c r="BP486" t="n">
        <v>-5.551115123125783e-17</v>
      </c>
      <c r="BQ486" t="n">
        <v>1.93777645275338</v>
      </c>
      <c r="BR486" t="n">
        <v>295.9001235918332</v>
      </c>
      <c r="BS486" t="n">
        <v>39.26008871563045</v>
      </c>
      <c r="BT486" t="n">
        <v>2958.850221298157</v>
      </c>
      <c r="BU486" t="n">
        <v>5419.772510778412</v>
      </c>
      <c r="BV486" t="n">
        <v>20537.46</v>
      </c>
      <c r="BW486" t="n">
        <v>1472.482695</v>
      </c>
      <c r="BX486" t="n">
        <v>17.98257749</v>
      </c>
      <c r="BY486" t="inlineStr">
        <is>
          <t>2023-03-12 08:03:00</t>
        </is>
      </c>
      <c r="BZ486" t="inlineStr">
        <is>
          <t>2023-03-12 08:03:00</t>
        </is>
      </c>
      <c r="CA486" t="inlineStr">
        <is>
          <t>2023-03-12 08:03:00</t>
        </is>
      </c>
    </row>
    <row r="487">
      <c r="A487" t="n">
        <v>484</v>
      </c>
      <c r="B487" t="n">
        <v>214</v>
      </c>
      <c r="C487" t="n">
        <v>81</v>
      </c>
      <c r="D487" t="n">
        <v>1130.229707998655</v>
      </c>
      <c r="E487" t="n">
        <v>10.83429111412327</v>
      </c>
      <c r="F487" t="n">
        <v>137.9432074458733</v>
      </c>
      <c r="G487" t="n">
        <v>6792.969367120506</v>
      </c>
      <c r="H487" t="n">
        <v>270917.5359190312</v>
      </c>
      <c r="I487" t="n">
        <v>211080.2317347363</v>
      </c>
      <c r="J487" t="n">
        <v>1.179706173095673</v>
      </c>
      <c r="K487" t="n">
        <v>300.0212427140526</v>
      </c>
      <c r="L487" t="n">
        <v>-275.3129904447485</v>
      </c>
      <c r="M487" t="n">
        <v>8.049116928532385e-16</v>
      </c>
      <c r="N487" t="n">
        <v>17.21958476241519</v>
      </c>
      <c r="O487" t="n">
        <v>603.3103997142431</v>
      </c>
      <c r="P487" t="n">
        <v>2.85157554099641</v>
      </c>
      <c r="Q487" t="n">
        <v>1.811566060627277</v>
      </c>
      <c r="R487" t="n">
        <v>89.14784692353504</v>
      </c>
      <c r="S487" t="n">
        <v>85.29948385768202</v>
      </c>
      <c r="T487" t="n">
        <v>589.1217404595095</v>
      </c>
      <c r="U487" t="n">
        <v>57298.54725293149</v>
      </c>
      <c r="V487" t="n">
        <v>287</v>
      </c>
      <c r="W487" t="n">
        <v>476</v>
      </c>
      <c r="X487" t="n">
        <v>194</v>
      </c>
      <c r="Y487" t="n">
        <v>0</v>
      </c>
      <c r="Z487" t="n">
        <v>0.4430796275877211</v>
      </c>
      <c r="AA487" t="n">
        <v>3.268299114480924</v>
      </c>
      <c r="AB487" t="n">
        <v>638.4058806585496</v>
      </c>
      <c r="AC487" t="n">
        <v>4312.14144287368</v>
      </c>
      <c r="AD487" t="n">
        <v>4451.557355827367</v>
      </c>
      <c r="AE487" t="n">
        <v>1.266346266891309</v>
      </c>
      <c r="AF487" t="n">
        <v>17.10290883787497</v>
      </c>
      <c r="AG487" t="n">
        <v>617.0087831205882</v>
      </c>
      <c r="AH487" t="n">
        <v>31991.97579201985</v>
      </c>
      <c r="AI487" t="n">
        <v>20394.33686151806</v>
      </c>
      <c r="AJ487" t="n">
        <v>106.0461676316664</v>
      </c>
      <c r="AK487" t="n">
        <v>2.091357279292942</v>
      </c>
      <c r="AL487" t="n">
        <v>5.866982924160079</v>
      </c>
      <c r="AM487" t="n">
        <v>-2.85157554099641</v>
      </c>
      <c r="AN487" t="n">
        <v>15.4080187017879</v>
      </c>
      <c r="AO487" t="n">
        <v>514.162552790709</v>
      </c>
      <c r="AP487" t="n">
        <v>1018071.107222541</v>
      </c>
      <c r="AQ487" t="n">
        <v>0.2185250829351927</v>
      </c>
      <c r="AR487" t="n">
        <v>0.1995130985631847</v>
      </c>
      <c r="AS487" t="n">
        <v>0.1199441323297255</v>
      </c>
      <c r="AT487" t="n">
        <v>0.2528477395952847</v>
      </c>
      <c r="AU487" t="n">
        <v>0.2091699465766123</v>
      </c>
      <c r="AV487" t="n">
        <v>8.069679900451161</v>
      </c>
      <c r="AW487" t="n">
        <v>136.309881436944</v>
      </c>
      <c r="AX487" t="n">
        <v>10885.29042112659</v>
      </c>
      <c r="AY487" t="n">
        <v>171399.4269453067</v>
      </c>
      <c r="AZ487" t="n">
        <v>201258.1912278004</v>
      </c>
      <c r="BA487" t="n">
        <v>32763.06929386705</v>
      </c>
      <c r="BB487" t="n">
        <v>29956.74005134216</v>
      </c>
      <c r="BC487" t="n">
        <v>62719.80934520921</v>
      </c>
      <c r="BD487" t="n">
        <v>8.049116928532385e-16</v>
      </c>
      <c r="BE487" t="n">
        <v>2.85157554099641</v>
      </c>
      <c r="BF487" t="n">
        <v>17.21958476241519</v>
      </c>
      <c r="BG487" t="n">
        <v>1.811566060627277</v>
      </c>
      <c r="BH487" t="n">
        <v>603.3103997142431</v>
      </c>
      <c r="BI487" t="n">
        <v>89.14784692353504</v>
      </c>
      <c r="BJ487" t="n">
        <v>-171.8261406672414</v>
      </c>
      <c r="BK487" t="n">
        <v>58151.72550805755</v>
      </c>
      <c r="BL487" t="n">
        <v>25565.08640836874</v>
      </c>
      <c r="BM487" t="n">
        <v>2765.709913685267</v>
      </c>
      <c r="BN487" t="n">
        <v>10927.12647489125</v>
      </c>
      <c r="BO487" t="n">
        <v>1920.160248180882</v>
      </c>
      <c r="BP487" t="n">
        <v>-5.551115123125783e-17</v>
      </c>
      <c r="BQ487" t="n">
        <v>1.93777645275338</v>
      </c>
      <c r="BR487" t="n">
        <v>295.9001235918332</v>
      </c>
      <c r="BS487" t="n">
        <v>39.26008871563045</v>
      </c>
      <c r="BT487" t="n">
        <v>2958.850221298157</v>
      </c>
      <c r="BU487" t="n">
        <v>5419.772510778412</v>
      </c>
      <c r="BV487" t="n">
        <v>20539.65367327</v>
      </c>
      <c r="BW487" t="n">
        <v>1472.66786</v>
      </c>
      <c r="BX487" t="n">
        <v>17.98941666</v>
      </c>
      <c r="BY487" t="inlineStr">
        <is>
          <t>2023-03-12 08:04:00</t>
        </is>
      </c>
      <c r="BZ487" t="inlineStr">
        <is>
          <t>2023-03-12 08:04:00</t>
        </is>
      </c>
      <c r="CA487" t="inlineStr">
        <is>
          <t>2023-03-12 08:04:00</t>
        </is>
      </c>
    </row>
    <row r="488">
      <c r="A488" t="n">
        <v>485</v>
      </c>
      <c r="B488" t="n">
        <v>214</v>
      </c>
      <c r="C488" t="n">
        <v>81</v>
      </c>
      <c r="D488" t="n">
        <v>1130.252138181385</v>
      </c>
      <c r="E488" t="n">
        <v>10.83527504664119</v>
      </c>
      <c r="F488" t="n">
        <v>137.9432074458733</v>
      </c>
      <c r="G488" t="n">
        <v>6792.969367120506</v>
      </c>
      <c r="H488" t="n">
        <v>271410.3930162514</v>
      </c>
      <c r="I488" t="n">
        <v>210615.7071397507</v>
      </c>
      <c r="J488" t="n">
        <v>1.179706173095673</v>
      </c>
      <c r="K488" t="n">
        <v>300.0212427140526</v>
      </c>
      <c r="L488" t="n">
        <v>-275.3129904447485</v>
      </c>
      <c r="M488" t="n">
        <v>8.049116928532385e-16</v>
      </c>
      <c r="N488" t="n">
        <v>17.72566280154856</v>
      </c>
      <c r="O488" t="n">
        <v>603.3103997142431</v>
      </c>
      <c r="P488" t="n">
        <v>2.85157554099641</v>
      </c>
      <c r="Q488" t="n">
        <v>1.811566060627277</v>
      </c>
      <c r="R488" t="n">
        <v>89.14784692353504</v>
      </c>
      <c r="S488" t="n">
        <v>85.29948385768202</v>
      </c>
      <c r="T488" t="n">
        <v>589.627818498643</v>
      </c>
      <c r="U488" t="n">
        <v>57298.54725293149</v>
      </c>
      <c r="V488" t="n">
        <v>287.6666666666667</v>
      </c>
      <c r="W488" t="n">
        <v>476</v>
      </c>
      <c r="X488" t="n">
        <v>194.6666666666667</v>
      </c>
      <c r="Y488" t="n">
        <v>0</v>
      </c>
      <c r="Z488" t="n">
        <v>0.4430834503290953</v>
      </c>
      <c r="AA488" t="n">
        <v>3.268395111965862</v>
      </c>
      <c r="AB488" t="n">
        <v>638.4058806585496</v>
      </c>
      <c r="AC488" t="n">
        <v>4312.141841391476</v>
      </c>
      <c r="AD488" t="n">
        <v>4451.557748528722</v>
      </c>
      <c r="AE488" t="n">
        <v>1.266350089632683</v>
      </c>
      <c r="AF488" t="n">
        <v>17.1029435825407</v>
      </c>
      <c r="AG488" t="n">
        <v>617.0087831205882</v>
      </c>
      <c r="AH488" t="n">
        <v>31991.97593625663</v>
      </c>
      <c r="AI488" t="n">
        <v>20394.33700364967</v>
      </c>
      <c r="AJ488" t="n">
        <v>112.5917945885259</v>
      </c>
      <c r="AK488" t="n">
        <v>-8.948205640196457</v>
      </c>
      <c r="AL488" t="n">
        <v>-2.100396014000889</v>
      </c>
      <c r="AM488" t="n">
        <v>-2.85157554099641</v>
      </c>
      <c r="AN488" t="n">
        <v>15.91409674092126</v>
      </c>
      <c r="AO488" t="n">
        <v>514.162552790709</v>
      </c>
      <c r="AP488" t="n">
        <v>1018338.907710059</v>
      </c>
      <c r="AQ488" t="n">
        <v>0.2185250760769692</v>
      </c>
      <c r="AR488" t="n">
        <v>0.199486169656094</v>
      </c>
      <c r="AS488" t="n">
        <v>0.1200008713980517</v>
      </c>
      <c r="AT488" t="n">
        <v>0.2528708746927863</v>
      </c>
      <c r="AU488" t="n">
        <v>0.2091170081760989</v>
      </c>
      <c r="AV488" t="n">
        <v>8.07052245502233</v>
      </c>
      <c r="AW488" t="n">
        <v>136.3060180041457</v>
      </c>
      <c r="AX488" t="n">
        <v>10884.57583153391</v>
      </c>
      <c r="AY488" t="n">
        <v>171394.7193691743</v>
      </c>
      <c r="AZ488" t="n">
        <v>201256.474297287</v>
      </c>
      <c r="BA488" t="n">
        <v>32763.06929386705</v>
      </c>
      <c r="BB488" t="n">
        <v>29956.74005134216</v>
      </c>
      <c r="BC488" t="n">
        <v>62719.80934520921</v>
      </c>
      <c r="BD488" t="n">
        <v>8.049116928532385e-16</v>
      </c>
      <c r="BE488" t="n">
        <v>2.85157554099641</v>
      </c>
      <c r="BF488" t="n">
        <v>17.72566280154856</v>
      </c>
      <c r="BG488" t="n">
        <v>1.811566060627277</v>
      </c>
      <c r="BH488" t="n">
        <v>603.3103997142431</v>
      </c>
      <c r="BI488" t="n">
        <v>89.14784692353504</v>
      </c>
      <c r="BJ488" t="n">
        <v>-171.8261406672414</v>
      </c>
      <c r="BK488" t="n">
        <v>58151.72550805755</v>
      </c>
      <c r="BL488" t="n">
        <v>26310.86831073762</v>
      </c>
      <c r="BM488" t="n">
        <v>2765.709913685267</v>
      </c>
      <c r="BN488" t="n">
        <v>10927.12647489125</v>
      </c>
      <c r="BO488" t="n">
        <v>1920.160248180882</v>
      </c>
      <c r="BP488" t="n">
        <v>-5.551115123125783e-17</v>
      </c>
      <c r="BQ488" t="n">
        <v>2.094325742243207</v>
      </c>
      <c r="BR488" t="n">
        <v>295.9001235918332</v>
      </c>
      <c r="BS488" t="n">
        <v>39.26008871563045</v>
      </c>
      <c r="BT488" t="n">
        <v>3189.549081754841</v>
      </c>
      <c r="BU488" t="n">
        <v>5419.772510778412</v>
      </c>
      <c r="BV488" t="n">
        <v>20542</v>
      </c>
      <c r="BW488" t="n">
        <v>1473.65</v>
      </c>
      <c r="BX488" t="n">
        <v>18.00924083</v>
      </c>
      <c r="BY488" t="inlineStr">
        <is>
          <t>2023-03-12 08:05:00</t>
        </is>
      </c>
      <c r="BZ488" t="inlineStr">
        <is>
          <t>2023-03-12 08:05:00</t>
        </is>
      </c>
      <c r="CA488" t="inlineStr">
        <is>
          <t>2023-03-12 08:05:00</t>
        </is>
      </c>
    </row>
    <row r="489">
      <c r="A489" t="n">
        <v>486</v>
      </c>
      <c r="B489" t="n">
        <v>214</v>
      </c>
      <c r="C489" t="n">
        <v>81</v>
      </c>
      <c r="D489" t="n">
        <v>1130.252148142257</v>
      </c>
      <c r="E489" t="n">
        <v>10.83527548372965</v>
      </c>
      <c r="F489" t="n">
        <v>137.9432074458733</v>
      </c>
      <c r="G489" t="n">
        <v>6792.969367120506</v>
      </c>
      <c r="H489" t="n">
        <v>271656.8215648615</v>
      </c>
      <c r="I489" t="n">
        <v>210383.4448422579</v>
      </c>
      <c r="J489" t="n">
        <v>1.179706173095673</v>
      </c>
      <c r="K489" t="n">
        <v>300.0212427140526</v>
      </c>
      <c r="L489" t="n">
        <v>-275.3129904447485</v>
      </c>
      <c r="M489" t="n">
        <v>8.049116928532385e-16</v>
      </c>
      <c r="N489" t="n">
        <v>17.97870182111524</v>
      </c>
      <c r="O489" t="n">
        <v>603.3103997142431</v>
      </c>
      <c r="P489" t="n">
        <v>2.85157554099641</v>
      </c>
      <c r="Q489" t="n">
        <v>1.811566060627277</v>
      </c>
      <c r="R489" t="n">
        <v>89.14784692353504</v>
      </c>
      <c r="S489" t="n">
        <v>85.29948385768202</v>
      </c>
      <c r="T489" t="n">
        <v>589.8808575182096</v>
      </c>
      <c r="U489" t="n">
        <v>57298.54725293149</v>
      </c>
      <c r="V489" t="n">
        <v>288</v>
      </c>
      <c r="W489" t="n">
        <v>476</v>
      </c>
      <c r="X489" t="n">
        <v>195</v>
      </c>
      <c r="Y489" t="n">
        <v>0</v>
      </c>
      <c r="Z489" t="n">
        <v>0.4430834520212666</v>
      </c>
      <c r="AA489" t="n">
        <v>3.268443110708331</v>
      </c>
      <c r="AB489" t="n">
        <v>638.4058806585496</v>
      </c>
      <c r="AC489" t="n">
        <v>4312.142040650375</v>
      </c>
      <c r="AD489" t="n">
        <v>4451.557944879401</v>
      </c>
      <c r="AE489" t="n">
        <v>1.266350091324854</v>
      </c>
      <c r="AF489" t="n">
        <v>17.10296095487357</v>
      </c>
      <c r="AG489" t="n">
        <v>617.0087831205882</v>
      </c>
      <c r="AH489" t="n">
        <v>31991.97600837501</v>
      </c>
      <c r="AI489" t="n">
        <v>20394.33707471548</v>
      </c>
      <c r="AJ489" t="n">
        <v>143.2204659107488</v>
      </c>
      <c r="AK489" t="n">
        <v>-30.40298439793294</v>
      </c>
      <c r="AL489" t="n">
        <v>-17.73350671772678</v>
      </c>
      <c r="AM489" t="n">
        <v>-2.85157554099641</v>
      </c>
      <c r="AN489" t="n">
        <v>16.16713576048794</v>
      </c>
      <c r="AO489" t="n">
        <v>514.162552790709</v>
      </c>
      <c r="AP489" t="n">
        <v>1018802.592420401</v>
      </c>
      <c r="AQ489" t="n">
        <v>0.2184704099341927</v>
      </c>
      <c r="AR489" t="n">
        <v>0.1995283572744673</v>
      </c>
      <c r="AS489" t="n">
        <v>0.1200784354039068</v>
      </c>
      <c r="AT489" t="n">
        <v>0.2535697195172972</v>
      </c>
      <c r="AU489" t="n">
        <v>0.208353077870136</v>
      </c>
      <c r="AV489" t="n">
        <v>8.070253293085107</v>
      </c>
      <c r="AW489" t="n">
        <v>136.2943316082205</v>
      </c>
      <c r="AX489" t="n">
        <v>10883.21681535181</v>
      </c>
      <c r="AY489" t="n">
        <v>171384.2996140038</v>
      </c>
      <c r="AZ489" t="n">
        <v>201248.8360479883</v>
      </c>
      <c r="BA489" t="n">
        <v>32763.06929386705</v>
      </c>
      <c r="BB489" t="n">
        <v>29956.74005134216</v>
      </c>
      <c r="BC489" t="n">
        <v>62719.80934520921</v>
      </c>
      <c r="BD489" t="n">
        <v>8.049116928532385e-16</v>
      </c>
      <c r="BE489" t="n">
        <v>2.85157554099641</v>
      </c>
      <c r="BF489" t="n">
        <v>17.97870182111524</v>
      </c>
      <c r="BG489" t="n">
        <v>1.811566060627277</v>
      </c>
      <c r="BH489" t="n">
        <v>603.3103997142431</v>
      </c>
      <c r="BI489" t="n">
        <v>89.14784692353504</v>
      </c>
      <c r="BJ489" t="n">
        <v>-171.8261406672414</v>
      </c>
      <c r="BK489" t="n">
        <v>58151.72550805755</v>
      </c>
      <c r="BL489" t="n">
        <v>26683.75926192207</v>
      </c>
      <c r="BM489" t="n">
        <v>2765.709913685267</v>
      </c>
      <c r="BN489" t="n">
        <v>10927.12647489125</v>
      </c>
      <c r="BO489" t="n">
        <v>1920.160248180882</v>
      </c>
      <c r="BP489" t="n">
        <v>-5.551115123125783e-17</v>
      </c>
      <c r="BQ489" t="n">
        <v>2.172600386988121</v>
      </c>
      <c r="BR489" t="n">
        <v>295.9001235918332</v>
      </c>
      <c r="BS489" t="n">
        <v>39.26008871563045</v>
      </c>
      <c r="BT489" t="n">
        <v>3304.898511983183</v>
      </c>
      <c r="BU489" t="n">
        <v>5419.772510778412</v>
      </c>
      <c r="BV489" t="n">
        <v>20556.93828321</v>
      </c>
      <c r="BW489" t="n">
        <v>1475.17257968</v>
      </c>
      <c r="BX489" t="n">
        <v>18.04493624</v>
      </c>
      <c r="BY489" t="inlineStr">
        <is>
          <t>2023-03-12 08:06:00</t>
        </is>
      </c>
      <c r="BZ489" t="inlineStr">
        <is>
          <t>2023-03-12 08:06:00</t>
        </is>
      </c>
      <c r="CA489" t="inlineStr">
        <is>
          <t>2023-03-12 08:06:00</t>
        </is>
      </c>
    </row>
    <row r="490">
      <c r="A490" t="n">
        <v>487</v>
      </c>
      <c r="B490" t="n">
        <v>214</v>
      </c>
      <c r="C490" t="n">
        <v>81</v>
      </c>
      <c r="D490" t="n">
        <v>1130.252148142257</v>
      </c>
      <c r="E490" t="n">
        <v>10.83527548372965</v>
      </c>
      <c r="F490" t="n">
        <v>137.9432074458733</v>
      </c>
      <c r="G490" t="n">
        <v>6792.969367120506</v>
      </c>
      <c r="H490" t="n">
        <v>271656.8215648615</v>
      </c>
      <c r="I490" t="n">
        <v>210383.4448422579</v>
      </c>
      <c r="J490" t="n">
        <v>1.179706173095673</v>
      </c>
      <c r="K490" t="n">
        <v>300.0212427140526</v>
      </c>
      <c r="L490" t="n">
        <v>-275.3129904447485</v>
      </c>
      <c r="M490" t="n">
        <v>8.049116928532385e-16</v>
      </c>
      <c r="N490" t="n">
        <v>17.97870182111524</v>
      </c>
      <c r="O490" t="n">
        <v>603.3103997142431</v>
      </c>
      <c r="P490" t="n">
        <v>2.85157554099641</v>
      </c>
      <c r="Q490" t="n">
        <v>2.252470753392861</v>
      </c>
      <c r="R490" t="n">
        <v>89.14784692353504</v>
      </c>
      <c r="S490" t="n">
        <v>85.29948385768202</v>
      </c>
      <c r="T490" t="n">
        <v>590.3217622109752</v>
      </c>
      <c r="U490" t="n">
        <v>57298.54725293149</v>
      </c>
      <c r="V490" t="n">
        <v>288</v>
      </c>
      <c r="W490" t="n">
        <v>476.6666666666667</v>
      </c>
      <c r="X490" t="n">
        <v>195</v>
      </c>
      <c r="Y490" t="n">
        <v>0</v>
      </c>
      <c r="Z490" t="n">
        <v>0.4430834520212666</v>
      </c>
      <c r="AA490" t="n">
        <v>3.268443110708331</v>
      </c>
      <c r="AB490" t="n">
        <v>638.4058806585496</v>
      </c>
      <c r="AC490" t="n">
        <v>4312.142040650375</v>
      </c>
      <c r="AD490" t="n">
        <v>4451.557994115846</v>
      </c>
      <c r="AE490" t="n">
        <v>1.266350091324854</v>
      </c>
      <c r="AF490" t="n">
        <v>17.10296095487357</v>
      </c>
      <c r="AG490" t="n">
        <v>617.0087831205882</v>
      </c>
      <c r="AH490" t="n">
        <v>31991.97600837501</v>
      </c>
      <c r="AI490" t="n">
        <v>20394.33709253578</v>
      </c>
      <c r="AJ490" t="n">
        <v>113.8128486833986</v>
      </c>
      <c r="AK490" t="n">
        <v>-10.34183404266791</v>
      </c>
      <c r="AL490" t="n">
        <v>-15.14185837325993</v>
      </c>
      <c r="AM490" t="n">
        <v>-2.85157554099641</v>
      </c>
      <c r="AN490" t="n">
        <v>15.72623106772236</v>
      </c>
      <c r="AO490" t="n">
        <v>514.162552790709</v>
      </c>
      <c r="AP490" t="n">
        <v>1018852.042770615</v>
      </c>
      <c r="AQ490" t="n">
        <v>0.2186186806819373</v>
      </c>
      <c r="AR490" t="n">
        <v>0.1997248163962076</v>
      </c>
      <c r="AS490" t="n">
        <v>0.1203105985601484</v>
      </c>
      <c r="AT490" t="n">
        <v>0.2532187919440952</v>
      </c>
      <c r="AU490" t="n">
        <v>0.2081271124176113</v>
      </c>
      <c r="AV490" t="n">
        <v>8.068126640740967</v>
      </c>
      <c r="AW490" t="n">
        <v>136.2550903555754</v>
      </c>
      <c r="AX490" t="n">
        <v>10878.52920507906</v>
      </c>
      <c r="AY490" t="n">
        <v>171358.53959381</v>
      </c>
      <c r="AZ490" t="n">
        <v>201216.2952276558</v>
      </c>
      <c r="BA490" t="n">
        <v>32763.06929386705</v>
      </c>
      <c r="BB490" t="n">
        <v>30605.99425667412</v>
      </c>
      <c r="BC490" t="n">
        <v>63369.06355054116</v>
      </c>
      <c r="BD490" t="n">
        <v>8.049116928532385e-16</v>
      </c>
      <c r="BE490" t="n">
        <v>2.85157554099641</v>
      </c>
      <c r="BF490" t="n">
        <v>17.97870182111524</v>
      </c>
      <c r="BG490" t="n">
        <v>2.252470753392861</v>
      </c>
      <c r="BH490" t="n">
        <v>603.3103997142431</v>
      </c>
      <c r="BI490" t="n">
        <v>89.14784692353504</v>
      </c>
      <c r="BJ490" t="n">
        <v>-171.8261406672414</v>
      </c>
      <c r="BK490" t="n">
        <v>58151.72550805755</v>
      </c>
      <c r="BL490" t="n">
        <v>26683.75926192207</v>
      </c>
      <c r="BM490" t="n">
        <v>3414.964119017228</v>
      </c>
      <c r="BN490" t="n">
        <v>10927.12647489125</v>
      </c>
      <c r="BO490" t="n">
        <v>1920.160248180882</v>
      </c>
      <c r="BP490" t="n">
        <v>-5.551115123125783e-17</v>
      </c>
      <c r="BQ490" t="n">
        <v>2.172600386988121</v>
      </c>
      <c r="BR490" t="n">
        <v>295.9001235918332</v>
      </c>
      <c r="BS490" t="n">
        <v>39.26008871563045</v>
      </c>
      <c r="BT490" t="n">
        <v>3304.898511983183</v>
      </c>
      <c r="BU490" t="n">
        <v>5419.772510778412</v>
      </c>
      <c r="BV490" t="n">
        <v>20534</v>
      </c>
      <c r="BW490" t="n">
        <v>1472.55</v>
      </c>
      <c r="BX490" t="n">
        <v>18.01952775</v>
      </c>
      <c r="BY490" t="inlineStr">
        <is>
          <t>2023-03-12 08:07:00</t>
        </is>
      </c>
      <c r="BZ490" t="inlineStr">
        <is>
          <t>2023-03-12 08:07:00</t>
        </is>
      </c>
      <c r="CA490" t="inlineStr">
        <is>
          <t>2023-03-12 08:07:00</t>
        </is>
      </c>
    </row>
    <row r="491">
      <c r="A491" t="n">
        <v>488</v>
      </c>
      <c r="B491" t="n">
        <v>214</v>
      </c>
      <c r="C491" t="n">
        <v>81</v>
      </c>
      <c r="D491" t="n">
        <v>1130.252148142257</v>
      </c>
      <c r="E491" t="n">
        <v>10.83527548372965</v>
      </c>
      <c r="F491" t="n">
        <v>137.9432552548236</v>
      </c>
      <c r="G491" t="n">
        <v>6793.006301458975</v>
      </c>
      <c r="H491" t="n">
        <v>271656.8215648615</v>
      </c>
      <c r="I491" t="n">
        <v>210383.4448422579</v>
      </c>
      <c r="J491" t="n">
        <v>1.559194287241131</v>
      </c>
      <c r="K491" t="n">
        <v>300.0212427140526</v>
      </c>
      <c r="L491" t="n">
        <v>-275.3129904447485</v>
      </c>
      <c r="M491" t="n">
        <v>8.049116928532385e-16</v>
      </c>
      <c r="N491" t="n">
        <v>17.47262378198187</v>
      </c>
      <c r="O491" t="n">
        <v>568.4303808970288</v>
      </c>
      <c r="P491" t="n">
        <v>2.85157554099641</v>
      </c>
      <c r="Q491" t="n">
        <v>2.472923099775653</v>
      </c>
      <c r="R491" t="n">
        <v>89.14784692353504</v>
      </c>
      <c r="S491" t="n">
        <v>85.29948385768202</v>
      </c>
      <c r="T491" t="n">
        <v>591.0482925964915</v>
      </c>
      <c r="U491" t="n">
        <v>57333.42727174872</v>
      </c>
      <c r="V491" t="n">
        <v>289.3333333333333</v>
      </c>
      <c r="W491" t="n">
        <v>477</v>
      </c>
      <c r="X491" t="n">
        <v>195</v>
      </c>
      <c r="Y491" t="n">
        <v>0</v>
      </c>
      <c r="Z491" t="n">
        <v>0.4430834520212666</v>
      </c>
      <c r="AA491" t="n">
        <v>3.273521067979489</v>
      </c>
      <c r="AB491" t="n">
        <v>638.7616724815151</v>
      </c>
      <c r="AC491" t="n">
        <v>4312.142040650375</v>
      </c>
      <c r="AD491" t="n">
        <v>4451.558018734067</v>
      </c>
      <c r="AE491" t="n">
        <v>1.266350091324854</v>
      </c>
      <c r="AF491" t="n">
        <v>17.1047988356036</v>
      </c>
      <c r="AG491" t="n">
        <v>617.1375559519482</v>
      </c>
      <c r="AH491" t="n">
        <v>31991.97600837501</v>
      </c>
      <c r="AI491" t="n">
        <v>20394.33710144593</v>
      </c>
      <c r="AJ491" t="n">
        <v>87.89463714838182</v>
      </c>
      <c r="AK491" t="n">
        <v>-5.598176400907164</v>
      </c>
      <c r="AL491" t="n">
        <v>-12.18142795046058</v>
      </c>
      <c r="AM491" t="n">
        <v>-2.85157554099641</v>
      </c>
      <c r="AN491" t="n">
        <v>14.9997006822062</v>
      </c>
      <c r="AO491" t="n">
        <v>479.2825339734947</v>
      </c>
      <c r="AP491" t="n">
        <v>1018253.382455019</v>
      </c>
      <c r="AQ491" t="n">
        <v>0.2185031256625686</v>
      </c>
      <c r="AR491" t="n">
        <v>0.1994869583783521</v>
      </c>
      <c r="AS491" t="n">
        <v>0.1202118275518079</v>
      </c>
      <c r="AT491" t="n">
        <v>0.2534050167091552</v>
      </c>
      <c r="AU491" t="n">
        <v>0.2083930716981162</v>
      </c>
      <c r="AV491" t="n">
        <v>8.069151966391908</v>
      </c>
      <c r="AW491" t="n">
        <v>136.2777400101914</v>
      </c>
      <c r="AX491" t="n">
        <v>10880.69376077323</v>
      </c>
      <c r="AY491" t="n">
        <v>171371.6656734764</v>
      </c>
      <c r="AZ491" t="n">
        <v>201219.6743065325</v>
      </c>
      <c r="BA491" t="n">
        <v>32763.06929386705</v>
      </c>
      <c r="BB491" t="n">
        <v>30930.6213593401</v>
      </c>
      <c r="BC491" t="n">
        <v>63693.69065320715</v>
      </c>
      <c r="BD491" t="n">
        <v>8.049116928532385e-16</v>
      </c>
      <c r="BE491" t="n">
        <v>2.85157554099641</v>
      </c>
      <c r="BF491" t="n">
        <v>17.47262378198187</v>
      </c>
      <c r="BG491" t="n">
        <v>2.472923099775653</v>
      </c>
      <c r="BH491" t="n">
        <v>568.4303808970288</v>
      </c>
      <c r="BI491" t="n">
        <v>89.14784692353504</v>
      </c>
      <c r="BJ491" t="n">
        <v>-171.8261406672414</v>
      </c>
      <c r="BK491" t="n">
        <v>58151.72550805755</v>
      </c>
      <c r="BL491" t="n">
        <v>25938.07935452119</v>
      </c>
      <c r="BM491" t="n">
        <v>3739.591221683209</v>
      </c>
      <c r="BN491" t="n">
        <v>10298.41413571096</v>
      </c>
      <c r="BO491" t="n">
        <v>1920.160248180882</v>
      </c>
      <c r="BP491" t="n">
        <v>-5.551115123125783e-17</v>
      </c>
      <c r="BQ491" t="n">
        <v>2.016051097498293</v>
      </c>
      <c r="BR491" t="n">
        <v>212.7918799525417</v>
      </c>
      <c r="BS491" t="n">
        <v>39.26008871563045</v>
      </c>
      <c r="BT491" t="n">
        <v>3074.231202470303</v>
      </c>
      <c r="BU491" t="n">
        <v>3921.746419180181</v>
      </c>
      <c r="BV491" t="n">
        <v>20531.8355146</v>
      </c>
      <c r="BW491" t="n">
        <v>1473.44846</v>
      </c>
      <c r="BX491" t="n">
        <v>18.025</v>
      </c>
      <c r="BY491" t="inlineStr">
        <is>
          <t>2023-03-12 08:08:00</t>
        </is>
      </c>
      <c r="BZ491" t="inlineStr">
        <is>
          <t>2023-03-12 08:08:00</t>
        </is>
      </c>
      <c r="CA491" t="inlineStr">
        <is>
          <t>2023-03-12 08:08:00</t>
        </is>
      </c>
    </row>
    <row r="492">
      <c r="A492" t="n">
        <v>489</v>
      </c>
      <c r="B492" t="n">
        <v>214</v>
      </c>
      <c r="C492" t="n">
        <v>81</v>
      </c>
      <c r="D492" t="n">
        <v>1130.254554957866</v>
      </c>
      <c r="E492" t="n">
        <v>10.84886647846066</v>
      </c>
      <c r="F492" t="n">
        <v>137.7629392747589</v>
      </c>
      <c r="G492" t="n">
        <v>6793.024768628208</v>
      </c>
      <c r="H492" t="n">
        <v>271656.8215648615</v>
      </c>
      <c r="I492" t="n">
        <v>210383.4448422579</v>
      </c>
      <c r="J492" t="n">
        <v>1.74893834431386</v>
      </c>
      <c r="K492" t="n">
        <v>300.0212427140526</v>
      </c>
      <c r="L492" t="n">
        <v>-275.3129904447485</v>
      </c>
      <c r="M492" t="n">
        <v>8.049116928532385e-16</v>
      </c>
      <c r="N492" t="n">
        <v>17.21958476241519</v>
      </c>
      <c r="O492" t="n">
        <v>550.9903714884216</v>
      </c>
      <c r="P492" t="n">
        <v>2.85157554099641</v>
      </c>
      <c r="Q492" t="n">
        <v>2.472923099775653</v>
      </c>
      <c r="R492" t="n">
        <v>89.14784692353504</v>
      </c>
      <c r="S492" t="n">
        <v>85.31258412304848</v>
      </c>
      <c r="T492" t="n">
        <v>591.483822008861</v>
      </c>
      <c r="U492" t="n">
        <v>57350.86728115732</v>
      </c>
      <c r="V492" t="n">
        <v>290</v>
      </c>
      <c r="W492" t="n">
        <v>477</v>
      </c>
      <c r="X492" t="n">
        <v>195.6666666666667</v>
      </c>
      <c r="Y492" t="n">
        <v>0</v>
      </c>
      <c r="Z492" t="n">
        <v>0.4435741813858229</v>
      </c>
      <c r="AA492" t="n">
        <v>3.276740551380052</v>
      </c>
      <c r="AB492" t="n">
        <v>638.9395683929979</v>
      </c>
      <c r="AC492" t="n">
        <v>4312.142040650375</v>
      </c>
      <c r="AD492" t="n">
        <v>4451.558018734067</v>
      </c>
      <c r="AE492" t="n">
        <v>1.266527702451923</v>
      </c>
      <c r="AF492" t="n">
        <v>17.10596493528007</v>
      </c>
      <c r="AG492" t="n">
        <v>617.2019423676282</v>
      </c>
      <c r="AH492" t="n">
        <v>31991.97600837501</v>
      </c>
      <c r="AI492" t="n">
        <v>20394.33710144593</v>
      </c>
      <c r="AJ492" t="n">
        <v>78.1713780225388</v>
      </c>
      <c r="AK492" t="n">
        <v>-11.88106501822301</v>
      </c>
      <c r="AL492" t="n">
        <v>-12.99478596333562</v>
      </c>
      <c r="AM492" t="n">
        <v>-2.85157554099641</v>
      </c>
      <c r="AN492" t="n">
        <v>14.74666166263952</v>
      </c>
      <c r="AO492" t="n">
        <v>461.8425245648875</v>
      </c>
      <c r="AP492" t="n">
        <v>1018086.966749906</v>
      </c>
      <c r="AQ492" t="n">
        <v>0.2185158058721762</v>
      </c>
      <c r="AR492" t="n">
        <v>0.1996414047942016</v>
      </c>
      <c r="AS492" t="n">
        <v>0.1202689705825514</v>
      </c>
      <c r="AT492" t="n">
        <v>0.2532810030846234</v>
      </c>
      <c r="AU492" t="n">
        <v>0.2082928156664474</v>
      </c>
      <c r="AV492" t="n">
        <v>8.068602040630111</v>
      </c>
      <c r="AW492" t="n">
        <v>136.2632827889618</v>
      </c>
      <c r="AX492" t="n">
        <v>10879.25341256038</v>
      </c>
      <c r="AY492" t="n">
        <v>171362.3432441027</v>
      </c>
      <c r="AZ492" t="n">
        <v>201210.24989075</v>
      </c>
      <c r="BA492" t="n">
        <v>32763.06929386705</v>
      </c>
      <c r="BB492" t="n">
        <v>30930.6213593401</v>
      </c>
      <c r="BC492" t="n">
        <v>63693.69065320715</v>
      </c>
      <c r="BD492" t="n">
        <v>8.049116928532385e-16</v>
      </c>
      <c r="BE492" t="n">
        <v>2.85157554099641</v>
      </c>
      <c r="BF492" t="n">
        <v>17.21958476241519</v>
      </c>
      <c r="BG492" t="n">
        <v>2.472923099775653</v>
      </c>
      <c r="BH492" t="n">
        <v>550.9903714884216</v>
      </c>
      <c r="BI492" t="n">
        <v>89.14784692353504</v>
      </c>
      <c r="BJ492" t="n">
        <v>-171.8261406672414</v>
      </c>
      <c r="BK492" t="n">
        <v>58151.72550805755</v>
      </c>
      <c r="BL492" t="n">
        <v>25565.23940082075</v>
      </c>
      <c r="BM492" t="n">
        <v>3739.591221683209</v>
      </c>
      <c r="BN492" t="n">
        <v>9984.057966120818</v>
      </c>
      <c r="BO492" t="n">
        <v>1920.160248180882</v>
      </c>
      <c r="BP492" t="n">
        <v>-5.551115123125783e-17</v>
      </c>
      <c r="BQ492" t="n">
        <v>1.93777645275338</v>
      </c>
      <c r="BR492" t="n">
        <v>171.2377581328959</v>
      </c>
      <c r="BS492" t="n">
        <v>39.26008871563045</v>
      </c>
      <c r="BT492" t="n">
        <v>2958.897547713863</v>
      </c>
      <c r="BU492" t="n">
        <v>3172.733373381067</v>
      </c>
      <c r="BV492" t="n">
        <v>20527.80308</v>
      </c>
      <c r="BW492" t="n">
        <v>1473.61</v>
      </c>
      <c r="BX492" t="n">
        <v>18.02537748</v>
      </c>
      <c r="BY492" t="inlineStr">
        <is>
          <t>2023-03-12 08:09:00</t>
        </is>
      </c>
      <c r="BZ492" t="inlineStr">
        <is>
          <t>2023-03-12 08:09:00</t>
        </is>
      </c>
      <c r="CA492" t="inlineStr">
        <is>
          <t>2023-03-12 08:09:00</t>
        </is>
      </c>
    </row>
    <row r="493">
      <c r="A493" t="n">
        <v>490</v>
      </c>
      <c r="B493" t="n">
        <v>214</v>
      </c>
      <c r="C493" t="n">
        <v>81</v>
      </c>
      <c r="D493" t="n">
        <v>1130.261082916734</v>
      </c>
      <c r="E493" t="n">
        <v>10.855946618631</v>
      </c>
      <c r="F493" t="n">
        <v>137.6720586618865</v>
      </c>
      <c r="G493" t="n">
        <v>6793.024768628208</v>
      </c>
      <c r="H493" t="n">
        <v>271656.8215648615</v>
      </c>
      <c r="I493" t="n">
        <v>210383.4448422579</v>
      </c>
      <c r="J493" t="n">
        <v>1.74893834431386</v>
      </c>
      <c r="K493" t="n">
        <v>300.0212427140526</v>
      </c>
      <c r="L493" t="n">
        <v>-275.3129904447485</v>
      </c>
      <c r="M493" t="n">
        <v>8.049116928532385e-16</v>
      </c>
      <c r="N493" t="n">
        <v>17.21958476241519</v>
      </c>
      <c r="O493" t="n">
        <v>550.9903714884216</v>
      </c>
      <c r="P493" t="n">
        <v>2.85157554099641</v>
      </c>
      <c r="Q493" t="n">
        <v>2.472923099775653</v>
      </c>
      <c r="R493" t="n">
        <v>89.14784692353504</v>
      </c>
      <c r="S493" t="n">
        <v>85.31913425573171</v>
      </c>
      <c r="T493" t="n">
        <v>591.5750672052625</v>
      </c>
      <c r="U493" t="n">
        <v>57350.86728115732</v>
      </c>
      <c r="V493" t="n">
        <v>290</v>
      </c>
      <c r="W493" t="n">
        <v>477</v>
      </c>
      <c r="X493" t="n">
        <v>196</v>
      </c>
      <c r="Y493" t="n">
        <v>0</v>
      </c>
      <c r="Z493" t="n">
        <v>0.4438206702635872</v>
      </c>
      <c r="AA493" t="n">
        <v>3.277080152657154</v>
      </c>
      <c r="AB493" t="n">
        <v>638.9395683929979</v>
      </c>
      <c r="AC493" t="n">
        <v>4312.142040650375</v>
      </c>
      <c r="AD493" t="n">
        <v>4451.558018734067</v>
      </c>
      <c r="AE493" t="n">
        <v>1.266617632210944</v>
      </c>
      <c r="AF493" t="n">
        <v>17.10608786383041</v>
      </c>
      <c r="AG493" t="n">
        <v>617.2019423676282</v>
      </c>
      <c r="AH493" t="n">
        <v>31991.97600837501</v>
      </c>
      <c r="AI493" t="n">
        <v>20394.33710144593</v>
      </c>
      <c r="AJ493" t="n">
        <v>58.54258192943042</v>
      </c>
      <c r="AK493" t="n">
        <v>-7.268014316915739</v>
      </c>
      <c r="AL493" t="n">
        <v>-8.58471327526904</v>
      </c>
      <c r="AM493" t="n">
        <v>-2.85157554099641</v>
      </c>
      <c r="AN493" t="n">
        <v>14.74666166263952</v>
      </c>
      <c r="AO493" t="n">
        <v>461.8425245648875</v>
      </c>
      <c r="AP493" t="n">
        <v>1018056.490304332</v>
      </c>
      <c r="AQ493" t="n">
        <v>0.2188904972023586</v>
      </c>
      <c r="AR493" t="n">
        <v>0.1992766486404288</v>
      </c>
      <c r="AS493" t="n">
        <v>0.1202750896945901</v>
      </c>
      <c r="AT493" t="n">
        <v>0.2532111833936703</v>
      </c>
      <c r="AU493" t="n">
        <v>0.2083465810689522</v>
      </c>
      <c r="AV493" t="n">
        <v>8.068937997185353</v>
      </c>
      <c r="AW493" t="n">
        <v>136.2589866572586</v>
      </c>
      <c r="AX493" t="n">
        <v>10878.91815543464</v>
      </c>
      <c r="AY493" t="n">
        <v>171361.8909693974</v>
      </c>
      <c r="AZ493" t="n">
        <v>201201.4529824019</v>
      </c>
      <c r="BA493" t="n">
        <v>32763.06929386705</v>
      </c>
      <c r="BB493" t="n">
        <v>30930.6213593401</v>
      </c>
      <c r="BC493" t="n">
        <v>63693.69065320715</v>
      </c>
      <c r="BD493" t="n">
        <v>8.049116928532385e-16</v>
      </c>
      <c r="BE493" t="n">
        <v>2.85157554099641</v>
      </c>
      <c r="BF493" t="n">
        <v>17.21958476241519</v>
      </c>
      <c r="BG493" t="n">
        <v>2.472923099775653</v>
      </c>
      <c r="BH493" t="n">
        <v>550.9903714884216</v>
      </c>
      <c r="BI493" t="n">
        <v>89.14784692353504</v>
      </c>
      <c r="BJ493" t="n">
        <v>-171.8261406672414</v>
      </c>
      <c r="BK493" t="n">
        <v>58151.72550805755</v>
      </c>
      <c r="BL493" t="n">
        <v>25565.23940082075</v>
      </c>
      <c r="BM493" t="n">
        <v>3739.591221683209</v>
      </c>
      <c r="BN493" t="n">
        <v>9984.057966120818</v>
      </c>
      <c r="BO493" t="n">
        <v>1920.160248180882</v>
      </c>
      <c r="BP493" t="n">
        <v>-5.551115123125783e-17</v>
      </c>
      <c r="BQ493" t="n">
        <v>1.93777645275338</v>
      </c>
      <c r="BR493" t="n">
        <v>171.2377581328959</v>
      </c>
      <c r="BS493" t="n">
        <v>39.26008871563045</v>
      </c>
      <c r="BT493" t="n">
        <v>2958.897547713863</v>
      </c>
      <c r="BU493" t="n">
        <v>3172.733373381067</v>
      </c>
      <c r="BV493" t="n">
        <v>20519.49406</v>
      </c>
      <c r="BW493" t="n">
        <v>1473.06</v>
      </c>
      <c r="BX493" t="n">
        <v>18.01086544</v>
      </c>
      <c r="BY493" t="inlineStr">
        <is>
          <t>2023-03-12 08:10:00</t>
        </is>
      </c>
      <c r="BZ493" t="inlineStr">
        <is>
          <t>2023-03-12 08:10:00</t>
        </is>
      </c>
      <c r="CA493" t="inlineStr">
        <is>
          <t>2023-03-12 08:10:00</t>
        </is>
      </c>
    </row>
    <row r="494">
      <c r="A494" t="n">
        <v>491</v>
      </c>
      <c r="B494" t="n">
        <v>214</v>
      </c>
      <c r="C494" t="n">
        <v>81</v>
      </c>
      <c r="D494" t="n">
        <v>1130.261106314917</v>
      </c>
      <c r="E494" t="n">
        <v>10.85594764531999</v>
      </c>
      <c r="F494" t="n">
        <v>137.6720586618865</v>
      </c>
      <c r="G494" t="n">
        <v>6793.024768628208</v>
      </c>
      <c r="H494" t="n">
        <v>271656.8215648615</v>
      </c>
      <c r="I494" t="n">
        <v>210383.4448422579</v>
      </c>
      <c r="J494" t="n">
        <v>1.74893834431386</v>
      </c>
      <c r="K494" t="n">
        <v>300.0212427140526</v>
      </c>
      <c r="L494" t="n">
        <v>-275.3129904447485</v>
      </c>
      <c r="M494" t="n">
        <v>8.049116928532385e-16</v>
      </c>
      <c r="N494" t="n">
        <v>17.21958476241519</v>
      </c>
      <c r="O494" t="n">
        <v>550.9903714884216</v>
      </c>
      <c r="P494" t="n">
        <v>2.85157554099641</v>
      </c>
      <c r="Q494" t="n">
        <v>2.472923099775653</v>
      </c>
      <c r="R494" t="n">
        <v>354.1385460783374</v>
      </c>
      <c r="S494" t="n">
        <v>85.31913425573171</v>
      </c>
      <c r="T494" t="n">
        <v>591.5750672052625</v>
      </c>
      <c r="U494" t="n">
        <v>57615.85798031212</v>
      </c>
      <c r="V494" t="n">
        <v>290</v>
      </c>
      <c r="W494" t="n">
        <v>477.6666666666667</v>
      </c>
      <c r="X494" t="n">
        <v>196</v>
      </c>
      <c r="Y494" t="n">
        <v>0</v>
      </c>
      <c r="Z494" t="n">
        <v>0.4438206743185028</v>
      </c>
      <c r="AA494" t="n">
        <v>3.277080152657154</v>
      </c>
      <c r="AB494" t="n">
        <v>638.9395683929979</v>
      </c>
      <c r="AC494" t="n">
        <v>4313.338897568494</v>
      </c>
      <c r="AD494" t="n">
        <v>4451.558018734067</v>
      </c>
      <c r="AE494" t="n">
        <v>1.26661763626586</v>
      </c>
      <c r="AF494" t="n">
        <v>17.10608786383041</v>
      </c>
      <c r="AG494" t="n">
        <v>617.2019423676282</v>
      </c>
      <c r="AH494" t="n">
        <v>31992.40918990169</v>
      </c>
      <c r="AI494" t="n">
        <v>20394.33710144593</v>
      </c>
      <c r="AJ494" t="n">
        <v>52.59801646213558</v>
      </c>
      <c r="AK494" t="n">
        <v>-3.777971056758659</v>
      </c>
      <c r="AL494" t="n">
        <v>-8.142175768231214</v>
      </c>
      <c r="AM494" t="n">
        <v>-2.85157554099641</v>
      </c>
      <c r="AN494" t="n">
        <v>14.74666166263952</v>
      </c>
      <c r="AO494" t="n">
        <v>196.8518254100851</v>
      </c>
      <c r="AP494" t="n">
        <v>1017658.793754374</v>
      </c>
      <c r="AQ494" t="n">
        <v>0.2188931432851567</v>
      </c>
      <c r="AR494" t="n">
        <v>0.1992801555659991</v>
      </c>
      <c r="AS494" t="n">
        <v>0.1202252226278902</v>
      </c>
      <c r="AT494" t="n">
        <v>0.2531605557312027</v>
      </c>
      <c r="AU494" t="n">
        <v>0.2084409227897515</v>
      </c>
      <c r="AV494" t="n">
        <v>8.069073032389927</v>
      </c>
      <c r="AW494" t="n">
        <v>136.2614283801486</v>
      </c>
      <c r="AX494" t="n">
        <v>10879.46736413588</v>
      </c>
      <c r="AY494" t="n">
        <v>171366.2091382974</v>
      </c>
      <c r="AZ494" t="n">
        <v>201197.2435646268</v>
      </c>
      <c r="BA494" t="n">
        <v>37537.32302587671</v>
      </c>
      <c r="BB494" t="n">
        <v>30930.6213593401</v>
      </c>
      <c r="BC494" t="n">
        <v>68467.9443852168</v>
      </c>
      <c r="BD494" t="n">
        <v>8.049116928532385e-16</v>
      </c>
      <c r="BE494" t="n">
        <v>2.85157554099641</v>
      </c>
      <c r="BF494" t="n">
        <v>17.21958476241519</v>
      </c>
      <c r="BG494" t="n">
        <v>2.472923099775653</v>
      </c>
      <c r="BH494" t="n">
        <v>550.9903714884216</v>
      </c>
      <c r="BI494" t="n">
        <v>354.1385460783374</v>
      </c>
      <c r="BJ494" t="n">
        <v>-171.8261406672414</v>
      </c>
      <c r="BK494" t="n">
        <v>58151.72550805755</v>
      </c>
      <c r="BL494" t="n">
        <v>25565.23940082075</v>
      </c>
      <c r="BM494" t="n">
        <v>3739.591221683209</v>
      </c>
      <c r="BN494" t="n">
        <v>9984.057966120818</v>
      </c>
      <c r="BO494" t="n">
        <v>6694.413980190536</v>
      </c>
      <c r="BP494" t="n">
        <v>-5.551115123125783e-17</v>
      </c>
      <c r="BQ494" t="n">
        <v>1.93777645275338</v>
      </c>
      <c r="BR494" t="n">
        <v>171.2377581328959</v>
      </c>
      <c r="BS494" t="n">
        <v>39.26008871563045</v>
      </c>
      <c r="BT494" t="n">
        <v>2958.897547713863</v>
      </c>
      <c r="BU494" t="n">
        <v>3172.733373381067</v>
      </c>
      <c r="BV494" t="n">
        <v>20520.52158</v>
      </c>
      <c r="BW494" t="n">
        <v>1472.98</v>
      </c>
      <c r="BX494" t="n">
        <v>18.01668416</v>
      </c>
      <c r="BY494" t="inlineStr">
        <is>
          <t>2023-03-12 08:11:00</t>
        </is>
      </c>
      <c r="BZ494" t="inlineStr">
        <is>
          <t>2023-03-12 08:11:00</t>
        </is>
      </c>
      <c r="CA494" t="inlineStr">
        <is>
          <t>2023-03-12 08:11:00</t>
        </is>
      </c>
    </row>
    <row r="495">
      <c r="A495" t="n">
        <v>492</v>
      </c>
      <c r="B495" t="n">
        <v>214</v>
      </c>
      <c r="C495" t="n">
        <v>81</v>
      </c>
      <c r="D495" t="n">
        <v>1130.261132129692</v>
      </c>
      <c r="E495" t="n">
        <v>10.85594877801098</v>
      </c>
      <c r="F495" t="n">
        <v>137.6720586618865</v>
      </c>
      <c r="G495" t="n">
        <v>6686.305144529671</v>
      </c>
      <c r="H495" t="n">
        <v>273687.6304966491</v>
      </c>
      <c r="I495" t="n">
        <v>210383.4448422579</v>
      </c>
      <c r="J495" t="n">
        <v>1.74893834431386</v>
      </c>
      <c r="K495" t="n">
        <v>300.0212427140526</v>
      </c>
      <c r="L495" t="n">
        <v>-275.3129904447485</v>
      </c>
      <c r="M495" t="n">
        <v>8.049116928532385e-16</v>
      </c>
      <c r="N495" t="n">
        <v>17.21958476241519</v>
      </c>
      <c r="O495" t="n">
        <v>550.9903714884216</v>
      </c>
      <c r="P495" t="n">
        <v>2.85157554099641</v>
      </c>
      <c r="Q495" t="n">
        <v>2.472923099775653</v>
      </c>
      <c r="R495" t="n">
        <v>486.6338956557386</v>
      </c>
      <c r="S495" t="n">
        <v>85.31913425573171</v>
      </c>
      <c r="T495" t="n">
        <v>591.5750672052625</v>
      </c>
      <c r="U495" t="n">
        <v>57855.07335318681</v>
      </c>
      <c r="V495" t="n">
        <v>290</v>
      </c>
      <c r="W495" t="n">
        <v>478</v>
      </c>
      <c r="X495" t="n">
        <v>196.6666666666667</v>
      </c>
      <c r="Y495" t="n">
        <v>0</v>
      </c>
      <c r="Z495" t="n">
        <v>0.443820678793517</v>
      </c>
      <c r="AA495" t="n">
        <v>3.277080152657154</v>
      </c>
      <c r="AB495" t="n">
        <v>638.9399675917475</v>
      </c>
      <c r="AC495" t="n">
        <v>4313.938482674451</v>
      </c>
      <c r="AD495" t="n">
        <v>4451.558018734067</v>
      </c>
      <c r="AE495" t="n">
        <v>1.266617640740874</v>
      </c>
      <c r="AF495" t="n">
        <v>17.10608786383041</v>
      </c>
      <c r="AG495" t="n">
        <v>617.2020868506659</v>
      </c>
      <c r="AH495" t="n">
        <v>31992.62619929324</v>
      </c>
      <c r="AI495" t="n">
        <v>20394.33710144593</v>
      </c>
      <c r="AJ495" t="n">
        <v>68.39810226170465</v>
      </c>
      <c r="AK495" t="n">
        <v>-8.644369405430863</v>
      </c>
      <c r="AL495" t="n">
        <v>-10.52727146985385</v>
      </c>
      <c r="AM495" t="n">
        <v>-2.85157554099641</v>
      </c>
      <c r="AN495" t="n">
        <v>14.74666166263952</v>
      </c>
      <c r="AO495" t="n">
        <v>64.35647583268394</v>
      </c>
      <c r="AP495" t="n">
        <v>1017677.77760871</v>
      </c>
      <c r="AQ495" t="n">
        <v>0.2189000416719254</v>
      </c>
      <c r="AR495" t="n">
        <v>0.1992656157278855</v>
      </c>
      <c r="AS495" t="n">
        <v>0.1202618200379814</v>
      </c>
      <c r="AT495" t="n">
        <v>0.2530814242969739</v>
      </c>
      <c r="AU495" t="n">
        <v>0.2084910982652337</v>
      </c>
      <c r="AV495" t="n">
        <v>8.068696517640184</v>
      </c>
      <c r="AW495" t="n">
        <v>136.2554981807592</v>
      </c>
      <c r="AX495" t="n">
        <v>10878.64316577196</v>
      </c>
      <c r="AY495" t="n">
        <v>171362.4753647827</v>
      </c>
      <c r="AZ495" t="n">
        <v>201183.9717153964</v>
      </c>
      <c r="BA495" t="n">
        <v>39924.44989188153</v>
      </c>
      <c r="BB495" t="n">
        <v>30930.6213593401</v>
      </c>
      <c r="BC495" t="n">
        <v>70855.07125122163</v>
      </c>
      <c r="BD495" t="n">
        <v>8.049116928532385e-16</v>
      </c>
      <c r="BE495" t="n">
        <v>2.85157554099641</v>
      </c>
      <c r="BF495" t="n">
        <v>17.21958476241519</v>
      </c>
      <c r="BG495" t="n">
        <v>2.472923099775653</v>
      </c>
      <c r="BH495" t="n">
        <v>550.9903714884216</v>
      </c>
      <c r="BI495" t="n">
        <v>486.6338956557386</v>
      </c>
      <c r="BJ495" t="n">
        <v>-171.8261406672414</v>
      </c>
      <c r="BK495" t="n">
        <v>58151.72550805755</v>
      </c>
      <c r="BL495" t="n">
        <v>25565.23940082075</v>
      </c>
      <c r="BM495" t="n">
        <v>3739.591221683209</v>
      </c>
      <c r="BN495" t="n">
        <v>9984.057966120818</v>
      </c>
      <c r="BO495" t="n">
        <v>9081.540846195363</v>
      </c>
      <c r="BP495" t="n">
        <v>-5.551115123125783e-17</v>
      </c>
      <c r="BQ495" t="n">
        <v>1.93777645275338</v>
      </c>
      <c r="BR495" t="n">
        <v>171.2377581328959</v>
      </c>
      <c r="BS495" t="n">
        <v>39.26008871563045</v>
      </c>
      <c r="BT495" t="n">
        <v>2958.897547713863</v>
      </c>
      <c r="BU495" t="n">
        <v>3172.733373381067</v>
      </c>
      <c r="BV495" t="n">
        <v>20528.31906</v>
      </c>
      <c r="BW495" t="n">
        <v>1473.515</v>
      </c>
      <c r="BX495" t="n">
        <v>18.05139671</v>
      </c>
      <c r="BY495" t="inlineStr">
        <is>
          <t>2023-03-12 08:12:00</t>
        </is>
      </c>
      <c r="BZ495" t="inlineStr">
        <is>
          <t>2023-03-12 08:12:00</t>
        </is>
      </c>
      <c r="CA495" t="inlineStr">
        <is>
          <t>2023-03-12 08:12:00</t>
        </is>
      </c>
    </row>
    <row r="496">
      <c r="A496" t="n">
        <v>493</v>
      </c>
      <c r="B496" t="n">
        <v>214</v>
      </c>
      <c r="C496" t="n">
        <v>81</v>
      </c>
      <c r="D496" t="n">
        <v>1130.481879818813</v>
      </c>
      <c r="E496" t="n">
        <v>10.85594928562181</v>
      </c>
      <c r="F496" t="n">
        <v>137.6720586618865</v>
      </c>
      <c r="G496" t="n">
        <v>6643.961676656693</v>
      </c>
      <c r="H496" t="n">
        <v>273488.976609056</v>
      </c>
      <c r="I496" t="n">
        <v>211526.7568792646</v>
      </c>
      <c r="J496" t="n">
        <v>0.323195879751304</v>
      </c>
      <c r="K496" t="n">
        <v>300.0212427140526</v>
      </c>
      <c r="L496" t="n">
        <v>-275.3129904447485</v>
      </c>
      <c r="M496" t="n">
        <v>8.049116928532385e-16</v>
      </c>
      <c r="N496" t="n">
        <v>17.21958476241519</v>
      </c>
      <c r="O496" t="n">
        <v>550.9903714884216</v>
      </c>
      <c r="P496" t="n">
        <v>2.79035355684991</v>
      </c>
      <c r="Q496" t="n">
        <v>2.472923099775653</v>
      </c>
      <c r="R496" t="n">
        <v>486.6338956557386</v>
      </c>
      <c r="S496" t="n">
        <v>85.38035623987821</v>
      </c>
      <c r="T496" t="n">
        <v>591.5750672052625</v>
      </c>
      <c r="U496" t="n">
        <v>57908.43336483545</v>
      </c>
      <c r="V496" t="n">
        <v>290</v>
      </c>
      <c r="W496" t="n">
        <v>478.6666666666667</v>
      </c>
      <c r="X496" t="n">
        <v>197.6666666666667</v>
      </c>
      <c r="Y496" t="n">
        <v>0</v>
      </c>
      <c r="Z496" t="n">
        <v>0.4438206807951642</v>
      </c>
      <c r="AA496" t="n">
        <v>3.277080152657154</v>
      </c>
      <c r="AB496" t="n">
        <v>639.2622147228419</v>
      </c>
      <c r="AC496" t="n">
        <v>4313.939886478603</v>
      </c>
      <c r="AD496" t="n">
        <v>4451.558110008039</v>
      </c>
      <c r="AE496" t="n">
        <v>1.266617642742521</v>
      </c>
      <c r="AF496" t="n">
        <v>17.10608786383041</v>
      </c>
      <c r="AG496" t="n">
        <v>617.5242066239043</v>
      </c>
      <c r="AH496" t="n">
        <v>31992.62670736573</v>
      </c>
      <c r="AI496" t="n">
        <v>20394.33713447985</v>
      </c>
      <c r="AJ496" t="n">
        <v>114.3042554248743</v>
      </c>
      <c r="AK496" t="n">
        <v>-20.8103652771069</v>
      </c>
      <c r="AL496" t="n">
        <v>-14.11633065833249</v>
      </c>
      <c r="AM496" t="n">
        <v>-2.79035355684991</v>
      </c>
      <c r="AN496" t="n">
        <v>14.74666166263952</v>
      </c>
      <c r="AO496" t="n">
        <v>64.35647583268394</v>
      </c>
      <c r="AP496" t="n">
        <v>1018248.292412486</v>
      </c>
      <c r="AQ496" t="n">
        <v>0.2188605489197811</v>
      </c>
      <c r="AR496" t="n">
        <v>0.1992263036734774</v>
      </c>
      <c r="AS496" t="n">
        <v>0.1175881447035544</v>
      </c>
      <c r="AT496" t="n">
        <v>0.2559161371091421</v>
      </c>
      <c r="AU496" t="n">
        <v>0.2084088655940452</v>
      </c>
      <c r="AV496" t="n">
        <v>8.067644598267213</v>
      </c>
      <c r="AW496" t="n">
        <v>136.2356505392934</v>
      </c>
      <c r="AX496" t="n">
        <v>10888.76929715748</v>
      </c>
      <c r="AY496" t="n">
        <v>171340.5082093181</v>
      </c>
      <c r="AZ496" t="n">
        <v>201161.7559258607</v>
      </c>
      <c r="BA496" t="n">
        <v>38667.80560863094</v>
      </c>
      <c r="BB496" t="n">
        <v>30930.6213593401</v>
      </c>
      <c r="BC496" t="n">
        <v>69598.42696797104</v>
      </c>
      <c r="BD496" t="n">
        <v>8.049116928532385e-16</v>
      </c>
      <c r="BE496" t="n">
        <v>2.79035355684991</v>
      </c>
      <c r="BF496" t="n">
        <v>17.21958476241519</v>
      </c>
      <c r="BG496" t="n">
        <v>2.472923099775653</v>
      </c>
      <c r="BH496" t="n">
        <v>550.9903714884216</v>
      </c>
      <c r="BI496" t="n">
        <v>486.6338956557386</v>
      </c>
      <c r="BJ496" t="n">
        <v>-171.8261406672414</v>
      </c>
      <c r="BK496" t="n">
        <v>56893.65548234241</v>
      </c>
      <c r="BL496" t="n">
        <v>25565.23940082075</v>
      </c>
      <c r="BM496" t="n">
        <v>3739.591221683209</v>
      </c>
      <c r="BN496" t="n">
        <v>9984.057966120818</v>
      </c>
      <c r="BO496" t="n">
        <v>9081.540846195363</v>
      </c>
      <c r="BP496" t="n">
        <v>-5.551115123125783e-17</v>
      </c>
      <c r="BQ496" t="n">
        <v>1.93777645275338</v>
      </c>
      <c r="BR496" t="n">
        <v>171.2377581328959</v>
      </c>
      <c r="BS496" t="n">
        <v>39.26008871563045</v>
      </c>
      <c r="BT496" t="n">
        <v>2958.897547713863</v>
      </c>
      <c r="BU496" t="n">
        <v>3172.733373381067</v>
      </c>
      <c r="BV496" t="n">
        <v>20549.31808</v>
      </c>
      <c r="BW496" t="n">
        <v>1474.485</v>
      </c>
      <c r="BX496" t="n">
        <v>18.11769307</v>
      </c>
      <c r="BY496" t="inlineStr">
        <is>
          <t>2023-03-12 08:13:00</t>
        </is>
      </c>
      <c r="BZ496" t="inlineStr">
        <is>
          <t>2023-03-12 08:13:00</t>
        </is>
      </c>
      <c r="CA496" t="inlineStr">
        <is>
          <t>2023-03-12 08:13:00</t>
        </is>
      </c>
    </row>
    <row r="497">
      <c r="A497" t="n">
        <v>494</v>
      </c>
      <c r="B497" t="n">
        <v>214</v>
      </c>
      <c r="C497" t="n">
        <v>81</v>
      </c>
      <c r="D497" t="n">
        <v>1130.614600734586</v>
      </c>
      <c r="E497" t="n">
        <v>10.85594928562181</v>
      </c>
      <c r="F497" t="n">
        <v>137.6720586618865</v>
      </c>
      <c r="G497" t="n">
        <v>6650.566500751505</v>
      </c>
      <c r="H497" t="n">
        <v>272881.9474323125</v>
      </c>
      <c r="I497" t="n">
        <v>212103.9179355334</v>
      </c>
      <c r="J497" t="n">
        <v>-5.942646307580656</v>
      </c>
      <c r="K497" t="n">
        <v>300.0212427140526</v>
      </c>
      <c r="L497" t="n">
        <v>-275.3129904447485</v>
      </c>
      <c r="M497" t="n">
        <v>8.049116928532385e-16</v>
      </c>
      <c r="N497" t="n">
        <v>17.21958476241519</v>
      </c>
      <c r="O497" t="n">
        <v>550.9903714884216</v>
      </c>
      <c r="P497" t="n">
        <v>1.839379465289592</v>
      </c>
      <c r="Q497" t="n">
        <v>2.472923099775653</v>
      </c>
      <c r="R497" t="n">
        <v>486.6338956557386</v>
      </c>
      <c r="S497" t="n">
        <v>86.33133033143854</v>
      </c>
      <c r="T497" t="n">
        <v>591.5750672052625</v>
      </c>
      <c r="U497" t="n">
        <v>57908.43336483545</v>
      </c>
      <c r="V497" t="n">
        <v>290</v>
      </c>
      <c r="W497" t="n">
        <v>479.6666666666667</v>
      </c>
      <c r="X497" t="n">
        <v>198</v>
      </c>
      <c r="Y497" t="n">
        <v>0</v>
      </c>
      <c r="Z497" t="n">
        <v>0.4438206807951642</v>
      </c>
      <c r="AA497" t="n">
        <v>3.277080152657154</v>
      </c>
      <c r="AB497" t="n">
        <v>639.4563084197179</v>
      </c>
      <c r="AC497" t="n">
        <v>4313.940299218953</v>
      </c>
      <c r="AD497" t="n">
        <v>4451.56735927602</v>
      </c>
      <c r="AE497" t="n">
        <v>1.266617642742521</v>
      </c>
      <c r="AF497" t="n">
        <v>17.10608786383041</v>
      </c>
      <c r="AG497" t="n">
        <v>617.7183003207803</v>
      </c>
      <c r="AH497" t="n">
        <v>31992.62685674492</v>
      </c>
      <c r="AI497" t="n">
        <v>20394.34048191261</v>
      </c>
      <c r="AJ497" t="n">
        <v>128.8547238602588</v>
      </c>
      <c r="AK497" t="n">
        <v>-28.57694041943002</v>
      </c>
      <c r="AL497" t="n">
        <v>-15.83486780412619</v>
      </c>
      <c r="AM497" t="n">
        <v>-1.839379465289592</v>
      </c>
      <c r="AN497" t="n">
        <v>14.74666166263952</v>
      </c>
      <c r="AO497" t="n">
        <v>64.35647583268394</v>
      </c>
      <c r="AP497" t="n">
        <v>1019267.999616534</v>
      </c>
      <c r="AQ497" t="n">
        <v>0.2188652592002483</v>
      </c>
      <c r="AR497" t="n">
        <v>0.1991580089755021</v>
      </c>
      <c r="AS497" t="n">
        <v>0.1180977510054225</v>
      </c>
      <c r="AT497" t="n">
        <v>0.2539895361429897</v>
      </c>
      <c r="AU497" t="n">
        <v>0.2098894446758373</v>
      </c>
      <c r="AV497" t="n">
        <v>8.065192539502313</v>
      </c>
      <c r="AW497" t="n">
        <v>136.1951026125274</v>
      </c>
      <c r="AX497" t="n">
        <v>10889.86616038133</v>
      </c>
      <c r="AY497" t="n">
        <v>171303.7846612939</v>
      </c>
      <c r="AZ497" t="n">
        <v>201117.0880544831</v>
      </c>
      <c r="BA497" t="n">
        <v>38039.48346700566</v>
      </c>
      <c r="BB497" t="n">
        <v>12022.91193425262</v>
      </c>
      <c r="BC497" t="n">
        <v>50062.39540125828</v>
      </c>
      <c r="BD497" t="n">
        <v>8.049116928532385e-16</v>
      </c>
      <c r="BE497" t="n">
        <v>1.839379465289592</v>
      </c>
      <c r="BF497" t="n">
        <v>17.21958476241519</v>
      </c>
      <c r="BG497" t="n">
        <v>2.472923099775653</v>
      </c>
      <c r="BH497" t="n">
        <v>550.9903714884216</v>
      </c>
      <c r="BI497" t="n">
        <v>486.6338956557386</v>
      </c>
      <c r="BJ497" t="n">
        <v>-171.8261406672414</v>
      </c>
      <c r="BK497" t="n">
        <v>37351.35807344231</v>
      </c>
      <c r="BL497" t="n">
        <v>25565.23940082075</v>
      </c>
      <c r="BM497" t="n">
        <v>3739.591221683209</v>
      </c>
      <c r="BN497" t="n">
        <v>9984.057966120818</v>
      </c>
      <c r="BO497" t="n">
        <v>9081.540846195363</v>
      </c>
      <c r="BP497" t="n">
        <v>-5.551115123125783e-17</v>
      </c>
      <c r="BQ497" t="n">
        <v>1.93777645275338</v>
      </c>
      <c r="BR497" t="n">
        <v>171.2377581328959</v>
      </c>
      <c r="BS497" t="n">
        <v>39.26008871563045</v>
      </c>
      <c r="BT497" t="n">
        <v>2958.897547713863</v>
      </c>
      <c r="BU497" t="n">
        <v>3172.733373381067</v>
      </c>
      <c r="BV497" t="n">
        <v>20549.78345675</v>
      </c>
      <c r="BW497" t="n">
        <v>1474.79</v>
      </c>
      <c r="BX497" t="n">
        <v>18.1246</v>
      </c>
      <c r="BY497" t="inlineStr">
        <is>
          <t>2023-03-12 08:14:00</t>
        </is>
      </c>
      <c r="BZ497" t="inlineStr">
        <is>
          <t>2023-03-12 08:14:00</t>
        </is>
      </c>
      <c r="CA497" t="inlineStr">
        <is>
          <t>2023-03-12 08:14:00</t>
        </is>
      </c>
    </row>
    <row r="498">
      <c r="A498" t="n">
        <v>495</v>
      </c>
      <c r="B498" t="n">
        <v>214</v>
      </c>
      <c r="C498" t="n">
        <v>81</v>
      </c>
      <c r="D498" t="n">
        <v>1130.701027032118</v>
      </c>
      <c r="E498" t="n">
        <v>10.85594928562181</v>
      </c>
      <c r="F498" t="n">
        <v>137.6720586618865</v>
      </c>
      <c r="G498" t="n">
        <v>6654.865636800071</v>
      </c>
      <c r="H498" t="n">
        <v>272881.9474323125</v>
      </c>
      <c r="I498" t="n">
        <v>212106.6704544162</v>
      </c>
      <c r="J498" t="n">
        <v>-8.719131785105997</v>
      </c>
      <c r="K498" t="n">
        <v>300.0212427140526</v>
      </c>
      <c r="L498" t="n">
        <v>-275.3129904447485</v>
      </c>
      <c r="M498" t="n">
        <v>8.049116928532385e-16</v>
      </c>
      <c r="N498" t="n">
        <v>17.21958476241519</v>
      </c>
      <c r="O498" t="n">
        <v>550.9903714884216</v>
      </c>
      <c r="P498" t="n">
        <v>1.379197915546057</v>
      </c>
      <c r="Q498" t="n">
        <v>2.472923099775653</v>
      </c>
      <c r="R498" t="n">
        <v>486.6338956557386</v>
      </c>
      <c r="S498" t="n">
        <v>86.79151188118207</v>
      </c>
      <c r="T498" t="n">
        <v>591.5750672052625</v>
      </c>
      <c r="U498" t="n">
        <v>57908.43336483545</v>
      </c>
      <c r="V498" t="n">
        <v>290</v>
      </c>
      <c r="W498" t="n">
        <v>480</v>
      </c>
      <c r="X498" t="n">
        <v>198</v>
      </c>
      <c r="Y498" t="n">
        <v>0</v>
      </c>
      <c r="Z498" t="n">
        <v>0.4438206807951642</v>
      </c>
      <c r="AA498" t="n">
        <v>3.277080152657154</v>
      </c>
      <c r="AB498" t="n">
        <v>639.5828187526813</v>
      </c>
      <c r="AC498" t="n">
        <v>4313.940299218953</v>
      </c>
      <c r="AD498" t="n">
        <v>4451.571961091518</v>
      </c>
      <c r="AE498" t="n">
        <v>1.266617642742521</v>
      </c>
      <c r="AF498" t="n">
        <v>17.10608786383041</v>
      </c>
      <c r="AG498" t="n">
        <v>617.8448106537436</v>
      </c>
      <c r="AH498" t="n">
        <v>31992.62685674492</v>
      </c>
      <c r="AI498" t="n">
        <v>20394.34214737052</v>
      </c>
      <c r="AJ498" t="n">
        <v>124.6535174758182</v>
      </c>
      <c r="AK498" t="n">
        <v>-28.99476259818281</v>
      </c>
      <c r="AL498" t="n">
        <v>-15.87280787732378</v>
      </c>
      <c r="AM498" t="n">
        <v>-1.379197915546057</v>
      </c>
      <c r="AN498" t="n">
        <v>14.74666166263952</v>
      </c>
      <c r="AO498" t="n">
        <v>64.35647583268394</v>
      </c>
      <c r="AP498" t="n">
        <v>1019338.202207449</v>
      </c>
      <c r="AQ498" t="n">
        <v>0.2188551420459632</v>
      </c>
      <c r="AR498" t="n">
        <v>0.1991854861853228</v>
      </c>
      <c r="AS498" t="n">
        <v>0.1182520750605494</v>
      </c>
      <c r="AT498" t="n">
        <v>0.253812764562963</v>
      </c>
      <c r="AU498" t="n">
        <v>0.2098945321452015</v>
      </c>
      <c r="AV498" t="n">
        <v>8.064560548413596</v>
      </c>
      <c r="AW498" t="n">
        <v>136.1826932459923</v>
      </c>
      <c r="AX498" t="n">
        <v>10893.03418359539</v>
      </c>
      <c r="AY498" t="n">
        <v>171297.1642594774</v>
      </c>
      <c r="AZ498" t="n">
        <v>201099.5086146875</v>
      </c>
      <c r="BA498" t="n">
        <v>38039.48346700566</v>
      </c>
      <c r="BB498" t="n">
        <v>2569.057221708885</v>
      </c>
      <c r="BC498" t="n">
        <v>40608.54068871454</v>
      </c>
      <c r="BD498" t="n">
        <v>8.049116928532385e-16</v>
      </c>
      <c r="BE498" t="n">
        <v>1.379197915546057</v>
      </c>
      <c r="BF498" t="n">
        <v>17.21958476241519</v>
      </c>
      <c r="BG498" t="n">
        <v>2.472923099775653</v>
      </c>
      <c r="BH498" t="n">
        <v>550.9903714884216</v>
      </c>
      <c r="BI498" t="n">
        <v>486.6338956557386</v>
      </c>
      <c r="BJ498" t="n">
        <v>-171.8261406672414</v>
      </c>
      <c r="BK498" t="n">
        <v>27894.72687542105</v>
      </c>
      <c r="BL498" t="n">
        <v>25565.23940082075</v>
      </c>
      <c r="BM498" t="n">
        <v>3739.591221683209</v>
      </c>
      <c r="BN498" t="n">
        <v>9984.057966120818</v>
      </c>
      <c r="BO498" t="n">
        <v>9081.540846195363</v>
      </c>
      <c r="BP498" t="n">
        <v>-5.551115123125783e-17</v>
      </c>
      <c r="BQ498" t="n">
        <v>1.93777645275338</v>
      </c>
      <c r="BR498" t="n">
        <v>171.2377581328959</v>
      </c>
      <c r="BS498" t="n">
        <v>39.26008871563045</v>
      </c>
      <c r="BT498" t="n">
        <v>2958.897547713863</v>
      </c>
      <c r="BU498" t="n">
        <v>3172.733373381067</v>
      </c>
      <c r="BV498" t="n">
        <v>20547.7683425</v>
      </c>
      <c r="BW498" t="n">
        <v>1474.68000001</v>
      </c>
      <c r="BX498" t="n">
        <v>18.12203083</v>
      </c>
      <c r="BY498" t="inlineStr">
        <is>
          <t>2023-03-12 08:15:00</t>
        </is>
      </c>
      <c r="BZ498" t="inlineStr">
        <is>
          <t>2023-03-12 08:15:00</t>
        </is>
      </c>
      <c r="CA498" t="inlineStr">
        <is>
          <t>2023-03-12 08:15:00</t>
        </is>
      </c>
    </row>
    <row r="499">
      <c r="A499" t="n">
        <v>496</v>
      </c>
      <c r="B499" t="n">
        <v>214</v>
      </c>
      <c r="C499" t="n">
        <v>81</v>
      </c>
      <c r="D499" t="n">
        <v>1130.761747187742</v>
      </c>
      <c r="E499" t="n">
        <v>10.85594928562181</v>
      </c>
      <c r="F499" t="n">
        <v>137.6720586618865</v>
      </c>
      <c r="G499" t="n">
        <v>6657.886479783808</v>
      </c>
      <c r="H499" t="n">
        <v>272881.9474323125</v>
      </c>
      <c r="I499" t="n">
        <v>212106.6704544162</v>
      </c>
      <c r="J499" t="n">
        <v>-8.719131785105997</v>
      </c>
      <c r="K499" t="n">
        <v>300.0212427140526</v>
      </c>
      <c r="L499" t="n">
        <v>-275.3129904447485</v>
      </c>
      <c r="M499" t="n">
        <v>8.049116928532385e-16</v>
      </c>
      <c r="N499" t="n">
        <v>17.21958476241519</v>
      </c>
      <c r="O499" t="n">
        <v>550.9903714884216</v>
      </c>
      <c r="P499" t="n">
        <v>1.379197915546057</v>
      </c>
      <c r="Q499" t="n">
        <v>2.472923099775653</v>
      </c>
      <c r="R499" t="n">
        <v>486.6338956557386</v>
      </c>
      <c r="S499" t="n">
        <v>86.79151188118207</v>
      </c>
      <c r="T499" t="n">
        <v>591.5750672052625</v>
      </c>
      <c r="U499" t="n">
        <v>57908.43336483545</v>
      </c>
      <c r="V499" t="n">
        <v>290</v>
      </c>
      <c r="W499" t="n">
        <v>480</v>
      </c>
      <c r="X499" t="n">
        <v>198</v>
      </c>
      <c r="Y499" t="n">
        <v>0</v>
      </c>
      <c r="Z499" t="n">
        <v>0.4438206807951642</v>
      </c>
      <c r="AA499" t="n">
        <v>3.277080152657154</v>
      </c>
      <c r="AB499" t="n">
        <v>639.671742181623</v>
      </c>
      <c r="AC499" t="n">
        <v>4313.940299218953</v>
      </c>
      <c r="AD499" t="n">
        <v>4451.571961091518</v>
      </c>
      <c r="AE499" t="n">
        <v>1.266617642742521</v>
      </c>
      <c r="AF499" t="n">
        <v>17.10608786383041</v>
      </c>
      <c r="AG499" t="n">
        <v>617.9337340826854</v>
      </c>
      <c r="AH499" t="n">
        <v>31992.62685674492</v>
      </c>
      <c r="AI499" t="n">
        <v>20394.34214737052</v>
      </c>
      <c r="AJ499" t="n">
        <v>142.5571691392385</v>
      </c>
      <c r="AK499" t="n">
        <v>-47.23146747182439</v>
      </c>
      <c r="AL499" t="n">
        <v>-16.69805418475002</v>
      </c>
      <c r="AM499" t="n">
        <v>-1.379197915546057</v>
      </c>
      <c r="AN499" t="n">
        <v>14.74666166263952</v>
      </c>
      <c r="AO499" t="n">
        <v>64.35647583268394</v>
      </c>
      <c r="AP499" t="n">
        <v>1019412.437223162</v>
      </c>
      <c r="AQ499" t="n">
        <v>0.2188177453146507</v>
      </c>
      <c r="AR499" t="n">
        <v>0.1991561256814874</v>
      </c>
      <c r="AS499" t="n">
        <v>0.1183031281903005</v>
      </c>
      <c r="AT499" t="n">
        <v>0.2538499226803693</v>
      </c>
      <c r="AU499" t="n">
        <v>0.209873078133192</v>
      </c>
      <c r="AV499" t="n">
        <v>8.064758608896078</v>
      </c>
      <c r="AW499" t="n">
        <v>136.1862361723281</v>
      </c>
      <c r="AX499" t="n">
        <v>10896.63930662254</v>
      </c>
      <c r="AY499" t="n">
        <v>171298.725830712</v>
      </c>
      <c r="AZ499" t="n">
        <v>201104.9374058606</v>
      </c>
      <c r="BA499" t="n">
        <v>38039.48346700566</v>
      </c>
      <c r="BB499" t="n">
        <v>2569.057221708885</v>
      </c>
      <c r="BC499" t="n">
        <v>40608.54068871454</v>
      </c>
      <c r="BD499" t="n">
        <v>8.049116928532385e-16</v>
      </c>
      <c r="BE499" t="n">
        <v>1.379197915546057</v>
      </c>
      <c r="BF499" t="n">
        <v>17.21958476241519</v>
      </c>
      <c r="BG499" t="n">
        <v>2.472923099775653</v>
      </c>
      <c r="BH499" t="n">
        <v>550.9903714884216</v>
      </c>
      <c r="BI499" t="n">
        <v>486.6338956557386</v>
      </c>
      <c r="BJ499" t="n">
        <v>-171.8261406672414</v>
      </c>
      <c r="BK499" t="n">
        <v>27894.72687542105</v>
      </c>
      <c r="BL499" t="n">
        <v>25565.23940082075</v>
      </c>
      <c r="BM499" t="n">
        <v>3739.591221683209</v>
      </c>
      <c r="BN499" t="n">
        <v>9984.057966120818</v>
      </c>
      <c r="BO499" t="n">
        <v>9081.540846195363</v>
      </c>
      <c r="BP499" t="n">
        <v>-5.551115123125783e-17</v>
      </c>
      <c r="BQ499" t="n">
        <v>1.93777645275338</v>
      </c>
      <c r="BR499" t="n">
        <v>171.2377581328959</v>
      </c>
      <c r="BS499" t="n">
        <v>39.26008871563045</v>
      </c>
      <c r="BT499" t="n">
        <v>2958.897547713863</v>
      </c>
      <c r="BU499" t="n">
        <v>3172.733373381067</v>
      </c>
      <c r="BV499" t="n">
        <v>20568.24770798</v>
      </c>
      <c r="BW499" t="n">
        <v>1476.59</v>
      </c>
      <c r="BX499" t="n">
        <v>18.14254999</v>
      </c>
      <c r="BY499" t="inlineStr">
        <is>
          <t>2023-03-12 08:16:00</t>
        </is>
      </c>
      <c r="BZ499" t="inlineStr">
        <is>
          <t>2023-03-12 08:16:00</t>
        </is>
      </c>
      <c r="CA499" t="inlineStr">
        <is>
          <t>2023-03-12 08:16:00</t>
        </is>
      </c>
    </row>
    <row r="500">
      <c r="A500" t="n">
        <v>497</v>
      </c>
      <c r="B500" t="n">
        <v>214</v>
      </c>
      <c r="C500" t="n">
        <v>81</v>
      </c>
      <c r="D500" t="n">
        <v>1130.761747187742</v>
      </c>
      <c r="E500" t="n">
        <v>10.85594928562181</v>
      </c>
      <c r="F500" t="n">
        <v>137.6720586618865</v>
      </c>
      <c r="G500" t="n">
        <v>6657.886479783808</v>
      </c>
      <c r="H500" t="n">
        <v>272881.9474323125</v>
      </c>
      <c r="I500" t="n">
        <v>212106.6704544162</v>
      </c>
      <c r="J500" t="n">
        <v>-8.719131785105997</v>
      </c>
      <c r="K500" t="n">
        <v>300.0212427140526</v>
      </c>
      <c r="L500" t="n">
        <v>-275.3129904447485</v>
      </c>
      <c r="M500" t="n">
        <v>8.049116928532385e-16</v>
      </c>
      <c r="N500" t="n">
        <v>17.21958476241519</v>
      </c>
      <c r="O500" t="n">
        <v>550.9903714884216</v>
      </c>
      <c r="P500" t="n">
        <v>1.379197915546057</v>
      </c>
      <c r="Q500" t="n">
        <v>2.472923099775653</v>
      </c>
      <c r="R500" t="n">
        <v>486.6338956557386</v>
      </c>
      <c r="S500" t="n">
        <v>86.79151188118207</v>
      </c>
      <c r="T500" t="n">
        <v>591.5750672052625</v>
      </c>
      <c r="U500" t="n">
        <v>57908.43336483545</v>
      </c>
      <c r="V500" t="n">
        <v>290</v>
      </c>
      <c r="W500" t="n">
        <v>480</v>
      </c>
      <c r="X500" t="n">
        <v>198</v>
      </c>
      <c r="Y500" t="n">
        <v>0</v>
      </c>
      <c r="Z500" t="n">
        <v>0.4438206807951642</v>
      </c>
      <c r="AA500" t="n">
        <v>3.277080152657154</v>
      </c>
      <c r="AB500" t="n">
        <v>639.671742181623</v>
      </c>
      <c r="AC500" t="n">
        <v>4313.940299218953</v>
      </c>
      <c r="AD500" t="n">
        <v>4451.571961091518</v>
      </c>
      <c r="AE500" t="n">
        <v>1.266617642742521</v>
      </c>
      <c r="AF500" t="n">
        <v>17.10608786383041</v>
      </c>
      <c r="AG500" t="n">
        <v>617.9337340826854</v>
      </c>
      <c r="AH500" t="n">
        <v>31992.62685674492</v>
      </c>
      <c r="AI500" t="n">
        <v>20394.34214737052</v>
      </c>
      <c r="AJ500" t="n">
        <v>141.3236648734922</v>
      </c>
      <c r="AK500" t="n">
        <v>-39.41573674146972</v>
      </c>
      <c r="AL500" t="n">
        <v>-15.61453096686095</v>
      </c>
      <c r="AM500" t="n">
        <v>-1.379197915546057</v>
      </c>
      <c r="AN500" t="n">
        <v>14.74666166263952</v>
      </c>
      <c r="AO500" t="n">
        <v>64.35647583268394</v>
      </c>
      <c r="AP500" t="n">
        <v>1020223.878937606</v>
      </c>
      <c r="AQ500" t="n">
        <v>0.2188616230434199</v>
      </c>
      <c r="AR500" t="n">
        <v>0.1992554666640844</v>
      </c>
      <c r="AS500" t="n">
        <v>0.1183965997865162</v>
      </c>
      <c r="AT500" t="n">
        <v>0.2537765180074821</v>
      </c>
      <c r="AU500" t="n">
        <v>0.2097097924984973</v>
      </c>
      <c r="AV500" t="n">
        <v>8.064319635669612</v>
      </c>
      <c r="AW500" t="n">
        <v>136.1767886400878</v>
      </c>
      <c r="AX500" t="n">
        <v>10895.69495944043</v>
      </c>
      <c r="AY500" t="n">
        <v>171292.8710005148</v>
      </c>
      <c r="AZ500" t="n">
        <v>201107.1591771783</v>
      </c>
      <c r="BA500" t="n">
        <v>38039.48346700566</v>
      </c>
      <c r="BB500" t="n">
        <v>2569.057221708885</v>
      </c>
      <c r="BC500" t="n">
        <v>40608.54068871454</v>
      </c>
      <c r="BD500" t="n">
        <v>8.049116928532385e-16</v>
      </c>
      <c r="BE500" t="n">
        <v>1.379197915546057</v>
      </c>
      <c r="BF500" t="n">
        <v>17.21958476241519</v>
      </c>
      <c r="BG500" t="n">
        <v>2.472923099775653</v>
      </c>
      <c r="BH500" t="n">
        <v>550.9903714884216</v>
      </c>
      <c r="BI500" t="n">
        <v>486.6338956557386</v>
      </c>
      <c r="BJ500" t="n">
        <v>-171.8261406672414</v>
      </c>
      <c r="BK500" t="n">
        <v>27894.72687542105</v>
      </c>
      <c r="BL500" t="n">
        <v>25565.23940082075</v>
      </c>
      <c r="BM500" t="n">
        <v>3739.591221683209</v>
      </c>
      <c r="BN500" t="n">
        <v>9984.057966120818</v>
      </c>
      <c r="BO500" t="n">
        <v>9081.540846195363</v>
      </c>
      <c r="BP500" t="n">
        <v>-5.551115123125783e-17</v>
      </c>
      <c r="BQ500" t="n">
        <v>1.93777645275338</v>
      </c>
      <c r="BR500" t="n">
        <v>171.2377581328959</v>
      </c>
      <c r="BS500" t="n">
        <v>39.26008871563045</v>
      </c>
      <c r="BT500" t="n">
        <v>2958.897547713863</v>
      </c>
      <c r="BU500" t="n">
        <v>3172.733373381067</v>
      </c>
      <c r="BV500" t="n">
        <v>20556.66648</v>
      </c>
      <c r="BW500" t="n">
        <v>1474.84</v>
      </c>
      <c r="BX500" t="n">
        <v>18.107036</v>
      </c>
      <c r="BY500" t="inlineStr">
        <is>
          <t>2023-03-12 08:17:00</t>
        </is>
      </c>
      <c r="BZ500" t="inlineStr">
        <is>
          <t>2023-03-12 08:17:00</t>
        </is>
      </c>
      <c r="CA500" t="inlineStr">
        <is>
          <t>2023-03-12 08:17:00</t>
        </is>
      </c>
    </row>
    <row r="501">
      <c r="A501" t="n">
        <v>498</v>
      </c>
      <c r="B501" t="n">
        <v>214</v>
      </c>
      <c r="C501" t="n">
        <v>81</v>
      </c>
      <c r="D501" t="n">
        <v>1130.80277131528</v>
      </c>
      <c r="E501" t="n">
        <v>10.85594928562181</v>
      </c>
      <c r="F501" t="n">
        <v>137.6720586618865</v>
      </c>
      <c r="G501" t="n">
        <v>6659.857787578752</v>
      </c>
      <c r="H501" t="n">
        <v>272881.9474323125</v>
      </c>
      <c r="I501" t="n">
        <v>212106.6704544162</v>
      </c>
      <c r="J501" t="n">
        <v>-7.282555241219769</v>
      </c>
      <c r="K501" t="n">
        <v>300.0212427140526</v>
      </c>
      <c r="L501" t="n">
        <v>-275.3129904447485</v>
      </c>
      <c r="M501" t="n">
        <v>8.049116928532385e-16</v>
      </c>
      <c r="N501" t="n">
        <v>17.21958476241519</v>
      </c>
      <c r="O501" t="n">
        <v>481.4916958895849</v>
      </c>
      <c r="P501" t="n">
        <v>1.379197915546057</v>
      </c>
      <c r="Q501" t="n">
        <v>2.472923099775653</v>
      </c>
      <c r="R501" t="n">
        <v>486.6338956557386</v>
      </c>
      <c r="S501" t="n">
        <v>86.79151188118207</v>
      </c>
      <c r="T501" t="n">
        <v>591.5750672052625</v>
      </c>
      <c r="U501" t="n">
        <v>57977.93204043429</v>
      </c>
      <c r="V501" t="n">
        <v>290.6666666666667</v>
      </c>
      <c r="W501" t="n">
        <v>480</v>
      </c>
      <c r="X501" t="n">
        <v>198</v>
      </c>
      <c r="Y501" t="n">
        <v>0</v>
      </c>
      <c r="Z501" t="n">
        <v>0.4438206807951642</v>
      </c>
      <c r="AA501" t="n">
        <v>3.277080152657154</v>
      </c>
      <c r="AB501" t="n">
        <v>640.4472711683215</v>
      </c>
      <c r="AC501" t="n">
        <v>4313.940299218953</v>
      </c>
      <c r="AD501" t="n">
        <v>4451.571961091518</v>
      </c>
      <c r="AE501" t="n">
        <v>1.266617642742521</v>
      </c>
      <c r="AF501" t="n">
        <v>17.10608786383041</v>
      </c>
      <c r="AG501" t="n">
        <v>618.2527362827883</v>
      </c>
      <c r="AH501" t="n">
        <v>31992.62685674492</v>
      </c>
      <c r="AI501" t="n">
        <v>20394.34214737052</v>
      </c>
      <c r="AJ501" t="n">
        <v>123.4303060399904</v>
      </c>
      <c r="AK501" t="n">
        <v>-22.26045367393348</v>
      </c>
      <c r="AL501" t="n">
        <v>-12.0809486414963</v>
      </c>
      <c r="AM501" t="n">
        <v>-1.379197915546057</v>
      </c>
      <c r="AN501" t="n">
        <v>14.74666166263952</v>
      </c>
      <c r="AO501" t="n">
        <v>-5.142199766152771</v>
      </c>
      <c r="AP501" t="n">
        <v>1019579.581668665</v>
      </c>
      <c r="AQ501" t="n">
        <v>0.2188766162059562</v>
      </c>
      <c r="AR501" t="n">
        <v>0.1991450816076467</v>
      </c>
      <c r="AS501" t="n">
        <v>0.1182395100302583</v>
      </c>
      <c r="AT501" t="n">
        <v>0.253898923305012</v>
      </c>
      <c r="AU501" t="n">
        <v>0.2098398688511268</v>
      </c>
      <c r="AV501" t="n">
        <v>8.065368502674149</v>
      </c>
      <c r="AW501" t="n">
        <v>136.2025407469589</v>
      </c>
      <c r="AX501" t="n">
        <v>10900.91776701192</v>
      </c>
      <c r="AY501" t="n">
        <v>171312.2244612571</v>
      </c>
      <c r="AZ501" t="n">
        <v>201128.4915172261</v>
      </c>
      <c r="BA501" t="n">
        <v>38039.48346700566</v>
      </c>
      <c r="BB501" t="n">
        <v>2569.057221708885</v>
      </c>
      <c r="BC501" t="n">
        <v>40608.54068871454</v>
      </c>
      <c r="BD501" t="n">
        <v>8.049116928532385e-16</v>
      </c>
      <c r="BE501" t="n">
        <v>1.379197915546057</v>
      </c>
      <c r="BF501" t="n">
        <v>17.21958476241519</v>
      </c>
      <c r="BG501" t="n">
        <v>2.472923099775653</v>
      </c>
      <c r="BH501" t="n">
        <v>481.4916958895849</v>
      </c>
      <c r="BI501" t="n">
        <v>486.6338956557386</v>
      </c>
      <c r="BJ501" t="n">
        <v>-171.8261406672414</v>
      </c>
      <c r="BK501" t="n">
        <v>27894.72687542105</v>
      </c>
      <c r="BL501" t="n">
        <v>25565.23940082075</v>
      </c>
      <c r="BM501" t="n">
        <v>3739.591221683209</v>
      </c>
      <c r="BN501" t="n">
        <v>8727.805698015871</v>
      </c>
      <c r="BO501" t="n">
        <v>9081.540846195363</v>
      </c>
      <c r="BP501" t="n">
        <v>-5.551115123125783e-17</v>
      </c>
      <c r="BQ501" t="n">
        <v>1.93777645275338</v>
      </c>
      <c r="BR501" t="n">
        <v>164.323803269084</v>
      </c>
      <c r="BS501" t="n">
        <v>39.26008871563045</v>
      </c>
      <c r="BT501" t="n">
        <v>2958.897547713863</v>
      </c>
      <c r="BU501" t="n">
        <v>3047.757301471802</v>
      </c>
      <c r="BV501" t="n">
        <v>20542.99648</v>
      </c>
      <c r="BW501" t="n">
        <v>1473.97</v>
      </c>
      <c r="BX501" t="n">
        <v>18.07591666</v>
      </c>
      <c r="BY501" t="inlineStr">
        <is>
          <t>2023-03-12 08:18:00</t>
        </is>
      </c>
      <c r="BZ501" t="inlineStr">
        <is>
          <t>2023-03-12 08:18:00</t>
        </is>
      </c>
      <c r="CA501" t="inlineStr">
        <is>
          <t>2023-03-12 08:18:00</t>
        </is>
      </c>
    </row>
    <row r="502">
      <c r="A502" t="n">
        <v>499</v>
      </c>
      <c r="B502" t="n">
        <v>214</v>
      </c>
      <c r="C502" t="n">
        <v>81</v>
      </c>
      <c r="D502" t="n">
        <v>1130.803985464348</v>
      </c>
      <c r="E502" t="n">
        <v>10.85594928562181</v>
      </c>
      <c r="F502" t="n">
        <v>137.6720586618865</v>
      </c>
      <c r="G502" t="n">
        <v>6658.614000486272</v>
      </c>
      <c r="H502" t="n">
        <v>272881.9474323125</v>
      </c>
      <c r="I502" t="n">
        <v>212106.6704544162</v>
      </c>
      <c r="J502" t="n">
        <v>29.28354009168072</v>
      </c>
      <c r="K502" t="n">
        <v>300.0212427140526</v>
      </c>
      <c r="L502" t="n">
        <v>-275.3129904447485</v>
      </c>
      <c r="M502" t="n">
        <v>8.049116928532385e-16</v>
      </c>
      <c r="N502" t="n">
        <v>17.21958476241519</v>
      </c>
      <c r="O502" t="n">
        <v>148.9141193633884</v>
      </c>
      <c r="P502" t="n">
        <v>1.379197915546057</v>
      </c>
      <c r="Q502" t="n">
        <v>2.472923099775653</v>
      </c>
      <c r="R502" t="n">
        <v>486.6338956557386</v>
      </c>
      <c r="S502" t="n">
        <v>86.79151188118207</v>
      </c>
      <c r="T502" t="n">
        <v>591.5750672052625</v>
      </c>
      <c r="U502" t="n">
        <v>58310.50961696048</v>
      </c>
      <c r="V502" t="n">
        <v>291.6666666666667</v>
      </c>
      <c r="W502" t="n">
        <v>480</v>
      </c>
      <c r="X502" t="n">
        <v>198</v>
      </c>
      <c r="Y502" t="n">
        <v>0</v>
      </c>
      <c r="Z502" t="n">
        <v>0.4438206807951642</v>
      </c>
      <c r="AA502" t="n">
        <v>3.277080152657154</v>
      </c>
      <c r="AB502" t="n">
        <v>643.814537536271</v>
      </c>
      <c r="AC502" t="n">
        <v>4313.940299218953</v>
      </c>
      <c r="AD502" t="n">
        <v>4451.571961091518</v>
      </c>
      <c r="AE502" t="n">
        <v>1.266617642742521</v>
      </c>
      <c r="AF502" t="n">
        <v>17.10608786383041</v>
      </c>
      <c r="AG502" t="n">
        <v>619.4724935780453</v>
      </c>
      <c r="AH502" t="n">
        <v>31992.62685674492</v>
      </c>
      <c r="AI502" t="n">
        <v>20394.34214737052</v>
      </c>
      <c r="AJ502" t="n">
        <v>133.2254202067876</v>
      </c>
      <c r="AK502" t="n">
        <v>-29.23518518984389</v>
      </c>
      <c r="AL502" t="n">
        <v>25.34794464954537</v>
      </c>
      <c r="AM502" t="n">
        <v>-1.379197915546057</v>
      </c>
      <c r="AN502" t="n">
        <v>14.74666166263952</v>
      </c>
      <c r="AO502" t="n">
        <v>-337.7197762923493</v>
      </c>
      <c r="AP502" t="n">
        <v>1019225.132562629</v>
      </c>
      <c r="AQ502" t="n">
        <v>0.2188071318461956</v>
      </c>
      <c r="AR502" t="n">
        <v>0.1990968215193533</v>
      </c>
      <c r="AS502" t="n">
        <v>0.1181116748980047</v>
      </c>
      <c r="AT502" t="n">
        <v>0.2540763167925539</v>
      </c>
      <c r="AU502" t="n">
        <v>0.2099080549438924</v>
      </c>
      <c r="AV502" t="n">
        <v>8.066694728054753</v>
      </c>
      <c r="AW502" t="n">
        <v>136.2254899530434</v>
      </c>
      <c r="AX502" t="n">
        <v>10904.10928718843</v>
      </c>
      <c r="AY502" t="n">
        <v>171329.4206776207</v>
      </c>
      <c r="AZ502" t="n">
        <v>201154.6092224397</v>
      </c>
      <c r="BA502" t="n">
        <v>38039.48346700566</v>
      </c>
      <c r="BB502" t="n">
        <v>2569.057221708885</v>
      </c>
      <c r="BC502" t="n">
        <v>40608.54068871454</v>
      </c>
      <c r="BD502" t="n">
        <v>8.049116928532385e-16</v>
      </c>
      <c r="BE502" t="n">
        <v>1.379197915546057</v>
      </c>
      <c r="BF502" t="n">
        <v>17.21958476241519</v>
      </c>
      <c r="BG502" t="n">
        <v>2.472923099775653</v>
      </c>
      <c r="BH502" t="n">
        <v>148.9141193633884</v>
      </c>
      <c r="BI502" t="n">
        <v>486.6338956557386</v>
      </c>
      <c r="BJ502" t="n">
        <v>-171.8261406672414</v>
      </c>
      <c r="BK502" t="n">
        <v>27894.72687542105</v>
      </c>
      <c r="BL502" t="n">
        <v>25565.23940082075</v>
      </c>
      <c r="BM502" t="n">
        <v>3739.591221683209</v>
      </c>
      <c r="BN502" t="n">
        <v>2713.97487696983</v>
      </c>
      <c r="BO502" t="n">
        <v>9081.540846195363</v>
      </c>
      <c r="BP502" t="n">
        <v>-5.551115123125783e-17</v>
      </c>
      <c r="BQ502" t="n">
        <v>1.93777645275338</v>
      </c>
      <c r="BR502" t="n">
        <v>53.62227527905938</v>
      </c>
      <c r="BS502" t="n">
        <v>39.26008871563045</v>
      </c>
      <c r="BT502" t="n">
        <v>2958.897547713863</v>
      </c>
      <c r="BU502" t="n">
        <v>1045.938458389622</v>
      </c>
      <c r="BV502" t="n">
        <v>20560.484535</v>
      </c>
      <c r="BW502" t="n">
        <v>1475.1144553</v>
      </c>
      <c r="BX502" t="n">
        <v>18.08325735</v>
      </c>
      <c r="BY502" t="inlineStr">
        <is>
          <t>2023-03-12 08:19:00</t>
        </is>
      </c>
      <c r="BZ502" t="inlineStr">
        <is>
          <t>2023-03-12 08:19:00</t>
        </is>
      </c>
      <c r="CA502" t="inlineStr">
        <is>
          <t>2023-03-12 08:19:00</t>
        </is>
      </c>
    </row>
    <row r="503">
      <c r="A503" t="n">
        <v>500</v>
      </c>
      <c r="B503" t="n">
        <v>214</v>
      </c>
      <c r="C503" t="n">
        <v>81</v>
      </c>
      <c r="D503" t="n">
        <v>1130.810083671861</v>
      </c>
      <c r="E503" t="n">
        <v>10.85594928562181</v>
      </c>
      <c r="F503" t="n">
        <v>137.6720586618865</v>
      </c>
      <c r="G503" t="n">
        <v>6658.283795687511</v>
      </c>
      <c r="H503" t="n">
        <v>272881.9474323125</v>
      </c>
      <c r="I503" t="n">
        <v>212106.6704544162</v>
      </c>
      <c r="J503" t="n">
        <v>47.20744362215941</v>
      </c>
      <c r="K503" t="n">
        <v>300.0212427140526</v>
      </c>
      <c r="L503" t="n">
        <v>-275.3129904447485</v>
      </c>
      <c r="M503" t="n">
        <v>8.049116928532385e-16</v>
      </c>
      <c r="N503" t="n">
        <v>17.21958476241519</v>
      </c>
      <c r="O503" t="n">
        <v>-6.821210263296962e-13</v>
      </c>
      <c r="P503" t="n">
        <v>1.379197915546057</v>
      </c>
      <c r="Q503" t="n">
        <v>2.472923099775653</v>
      </c>
      <c r="R503" t="n">
        <v>486.6338956557386</v>
      </c>
      <c r="S503" t="n">
        <v>86.79151188118207</v>
      </c>
      <c r="T503" t="n">
        <v>591.5750672052625</v>
      </c>
      <c r="U503" t="n">
        <v>58459.42373632387</v>
      </c>
      <c r="V503" t="n">
        <v>292</v>
      </c>
      <c r="W503" t="n">
        <v>480</v>
      </c>
      <c r="X503" t="n">
        <v>198</v>
      </c>
      <c r="Y503" t="n">
        <v>0</v>
      </c>
      <c r="Z503" t="n">
        <v>0.4438206807951642</v>
      </c>
      <c r="AA503" t="n">
        <v>3.277080152657154</v>
      </c>
      <c r="AB503" t="n">
        <v>645.3273420544309</v>
      </c>
      <c r="AC503" t="n">
        <v>4313.940299218953</v>
      </c>
      <c r="AD503" t="n">
        <v>4451.571961091518</v>
      </c>
      <c r="AE503" t="n">
        <v>1.266617642742521</v>
      </c>
      <c r="AF503" t="n">
        <v>17.10608786383041</v>
      </c>
      <c r="AG503" t="n">
        <v>620.0256752565077</v>
      </c>
      <c r="AH503" t="n">
        <v>31992.62685674492</v>
      </c>
      <c r="AI503" t="n">
        <v>20394.34214737052</v>
      </c>
      <c r="AJ503" t="n">
        <v>139.9741759844042</v>
      </c>
      <c r="AK503" t="n">
        <v>-35.40688282091828</v>
      </c>
      <c r="AL503" t="n">
        <v>49.09065763869944</v>
      </c>
      <c r="AM503" t="n">
        <v>-1.379197915546057</v>
      </c>
      <c r="AN503" t="n">
        <v>14.74666166263952</v>
      </c>
      <c r="AO503" t="n">
        <v>-486.6338956557383</v>
      </c>
      <c r="AP503" t="n">
        <v>1019604.845569765</v>
      </c>
      <c r="AQ503" t="n">
        <v>0.2189118444950535</v>
      </c>
      <c r="AR503" t="n">
        <v>0.1991772054688247</v>
      </c>
      <c r="AS503" t="n">
        <v>0.1180829626083687</v>
      </c>
      <c r="AT503" t="n">
        <v>0.2539981151488849</v>
      </c>
      <c r="AU503" t="n">
        <v>0.2098298722788681</v>
      </c>
      <c r="AV503" t="n">
        <v>8.066084028301628</v>
      </c>
      <c r="AW503" t="n">
        <v>136.2174337848143</v>
      </c>
      <c r="AX503" t="n">
        <v>10904.00150655255</v>
      </c>
      <c r="AY503" t="n">
        <v>171323.2673689777</v>
      </c>
      <c r="AZ503" t="n">
        <v>201150.7843540159</v>
      </c>
      <c r="BA503" t="n">
        <v>38039.48346700566</v>
      </c>
      <c r="BB503" t="n">
        <v>2569.057221708885</v>
      </c>
      <c r="BC503" t="n">
        <v>40608.54068871454</v>
      </c>
      <c r="BD503" t="n">
        <v>8.049116928532385e-16</v>
      </c>
      <c r="BE503" t="n">
        <v>1.379197915546057</v>
      </c>
      <c r="BF503" t="n">
        <v>17.21958476241519</v>
      </c>
      <c r="BG503" t="n">
        <v>2.472923099775653</v>
      </c>
      <c r="BH503" t="n">
        <v>-6.821210263296962e-13</v>
      </c>
      <c r="BI503" t="n">
        <v>486.6338956557386</v>
      </c>
      <c r="BJ503" t="n">
        <v>-171.8261406672414</v>
      </c>
      <c r="BK503" t="n">
        <v>27894.72687542105</v>
      </c>
      <c r="BL503" t="n">
        <v>25565.23940082075</v>
      </c>
      <c r="BM503" t="n">
        <v>3739.591221683209</v>
      </c>
      <c r="BN503" t="n">
        <v>21.12253347304704</v>
      </c>
      <c r="BO503" t="n">
        <v>9081.540846195363</v>
      </c>
      <c r="BP503" t="n">
        <v>-5.551115123125783e-17</v>
      </c>
      <c r="BQ503" t="n">
        <v>1.93777645275338</v>
      </c>
      <c r="BR503" t="n">
        <v>0</v>
      </c>
      <c r="BS503" t="n">
        <v>39.26008871563045</v>
      </c>
      <c r="BT503" t="n">
        <v>2958.897547713863</v>
      </c>
      <c r="BU503" t="n">
        <v>76.27305482584779</v>
      </c>
      <c r="BV503" t="n">
        <v>20559.08037769</v>
      </c>
      <c r="BW503" t="n">
        <v>1475.17</v>
      </c>
      <c r="BX503" t="n">
        <v>18.10089237</v>
      </c>
      <c r="BY503" t="inlineStr">
        <is>
          <t>2023-03-12 08:20:00</t>
        </is>
      </c>
      <c r="BZ503" t="inlineStr">
        <is>
          <t>2023-03-12 08:20:00</t>
        </is>
      </c>
      <c r="CA503" t="inlineStr">
        <is>
          <t>2023-03-12 08:20:00</t>
        </is>
      </c>
    </row>
    <row r="504">
      <c r="A504" t="n">
        <v>501</v>
      </c>
      <c r="B504" t="n">
        <v>214</v>
      </c>
      <c r="C504" t="n">
        <v>81</v>
      </c>
      <c r="D504" t="n">
        <v>1130.843951743905</v>
      </c>
      <c r="E504" t="n">
        <v>10.85323410208968</v>
      </c>
      <c r="F504" t="n">
        <v>137.7213596677564</v>
      </c>
      <c r="G504" t="n">
        <v>6659.971094726575</v>
      </c>
      <c r="H504" t="n">
        <v>272881.9474323125</v>
      </c>
      <c r="I504" t="n">
        <v>212106.6704544162</v>
      </c>
      <c r="J504" t="n">
        <v>47.20744362215941</v>
      </c>
      <c r="K504" t="n">
        <v>300.0212427140526</v>
      </c>
      <c r="L504" t="n">
        <v>-275.3129904447485</v>
      </c>
      <c r="M504" t="n">
        <v>8.049116928532385e-16</v>
      </c>
      <c r="N504" t="n">
        <v>17.21958476241519</v>
      </c>
      <c r="O504" t="n">
        <v>-6.821210263296962e-13</v>
      </c>
      <c r="P504" t="n">
        <v>1.379197915546057</v>
      </c>
      <c r="Q504" t="n">
        <v>2.472923099775653</v>
      </c>
      <c r="R504" t="n">
        <v>486.6338956557386</v>
      </c>
      <c r="S504" t="n">
        <v>86.79500676335037</v>
      </c>
      <c r="T504" t="n">
        <v>591.6237773851658</v>
      </c>
      <c r="U504" t="n">
        <v>58459.42373632387</v>
      </c>
      <c r="V504" t="n">
        <v>292</v>
      </c>
      <c r="W504" t="n">
        <v>480</v>
      </c>
      <c r="X504" t="n">
        <v>198.6666666666667</v>
      </c>
      <c r="Y504" t="n">
        <v>0</v>
      </c>
      <c r="Z504" t="n">
        <v>0.4446003794313341</v>
      </c>
      <c r="AA504" t="n">
        <v>3.27767097862379</v>
      </c>
      <c r="AB504" t="n">
        <v>645.3769283392534</v>
      </c>
      <c r="AC504" t="n">
        <v>4313.940299218953</v>
      </c>
      <c r="AD504" t="n">
        <v>4451.571961091518</v>
      </c>
      <c r="AE504" t="n">
        <v>1.266899816202536</v>
      </c>
      <c r="AF504" t="n">
        <v>17.10630168414449</v>
      </c>
      <c r="AG504" t="n">
        <v>620.0752615413302</v>
      </c>
      <c r="AH504" t="n">
        <v>31992.62685674492</v>
      </c>
      <c r="AI504" t="n">
        <v>20394.34214737052</v>
      </c>
      <c r="AJ504" t="n">
        <v>145.952710378716</v>
      </c>
      <c r="AK504" t="n">
        <v>-39.90729213022504</v>
      </c>
      <c r="AL504" t="n">
        <v>58.47216106735266</v>
      </c>
      <c r="AM504" t="n">
        <v>-1.379197915546057</v>
      </c>
      <c r="AN504" t="n">
        <v>14.74666166263952</v>
      </c>
      <c r="AO504" t="n">
        <v>-486.6338956557383</v>
      </c>
      <c r="AP504" t="n">
        <v>1019744.197529091</v>
      </c>
      <c r="AQ504" t="n">
        <v>0.2188669810331116</v>
      </c>
      <c r="AR504" t="n">
        <v>0.1991574860326298</v>
      </c>
      <c r="AS504" t="n">
        <v>0.1181873637003132</v>
      </c>
      <c r="AT504" t="n">
        <v>0.2539711817417764</v>
      </c>
      <c r="AU504" t="n">
        <v>0.2098169874921688</v>
      </c>
      <c r="AV504" t="n">
        <v>8.065508681083383</v>
      </c>
      <c r="AW504" t="n">
        <v>136.2047551354248</v>
      </c>
      <c r="AX504" t="n">
        <v>10904.08109248128</v>
      </c>
      <c r="AY504" t="n">
        <v>171311.1788968689</v>
      </c>
      <c r="AZ504" t="n">
        <v>201133.9920033883</v>
      </c>
      <c r="BA504" t="n">
        <v>38039.48346700566</v>
      </c>
      <c r="BB504" t="n">
        <v>2569.057221708885</v>
      </c>
      <c r="BC504" t="n">
        <v>40608.54068871454</v>
      </c>
      <c r="BD504" t="n">
        <v>8.049116928532385e-16</v>
      </c>
      <c r="BE504" t="n">
        <v>1.379197915546057</v>
      </c>
      <c r="BF504" t="n">
        <v>17.21958476241519</v>
      </c>
      <c r="BG504" t="n">
        <v>2.472923099775653</v>
      </c>
      <c r="BH504" t="n">
        <v>-6.821210263296962e-13</v>
      </c>
      <c r="BI504" t="n">
        <v>486.6338956557386</v>
      </c>
      <c r="BJ504" t="n">
        <v>-171.8261406672414</v>
      </c>
      <c r="BK504" t="n">
        <v>27894.72687542105</v>
      </c>
      <c r="BL504" t="n">
        <v>25565.23940082075</v>
      </c>
      <c r="BM504" t="n">
        <v>3739.591221683209</v>
      </c>
      <c r="BN504" t="n">
        <v>21.12253347304704</v>
      </c>
      <c r="BO504" t="n">
        <v>9081.540846195363</v>
      </c>
      <c r="BP504" t="n">
        <v>-5.551115123125783e-17</v>
      </c>
      <c r="BQ504" t="n">
        <v>1.93777645275338</v>
      </c>
      <c r="BR504" t="n">
        <v>0</v>
      </c>
      <c r="BS504" t="n">
        <v>39.26008871563045</v>
      </c>
      <c r="BT504" t="n">
        <v>2958.897547713863</v>
      </c>
      <c r="BU504" t="n">
        <v>76.27305482584779</v>
      </c>
      <c r="BV504" t="n">
        <v>20566.2846425</v>
      </c>
      <c r="BW504" t="n">
        <v>1475.6</v>
      </c>
      <c r="BX504" t="n">
        <v>18.1209924</v>
      </c>
      <c r="BY504" t="inlineStr">
        <is>
          <t>2023-03-12 08:21:00</t>
        </is>
      </c>
      <c r="BZ504" t="inlineStr">
        <is>
          <t>2023-03-12 08:21:00</t>
        </is>
      </c>
      <c r="CA504" t="inlineStr">
        <is>
          <t>2023-03-12 08:21:00</t>
        </is>
      </c>
    </row>
    <row r="505">
      <c r="A505" t="n">
        <v>502</v>
      </c>
      <c r="B505" t="n">
        <v>214</v>
      </c>
      <c r="C505" t="n">
        <v>81</v>
      </c>
      <c r="D505" t="n">
        <v>1130.872498038598</v>
      </c>
      <c r="E505" t="n">
        <v>10.85201756515196</v>
      </c>
      <c r="F505" t="n">
        <v>137.0369595730494</v>
      </c>
      <c r="G505" t="n">
        <v>6718.995473532056</v>
      </c>
      <c r="H505" t="n">
        <v>272881.9474323125</v>
      </c>
      <c r="I505" t="n">
        <v>212106.6704544162</v>
      </c>
      <c r="J505" t="n">
        <v>47.20744362215941</v>
      </c>
      <c r="K505" t="n">
        <v>300.0212427140526</v>
      </c>
      <c r="L505" t="n">
        <v>-275.3129904447485</v>
      </c>
      <c r="M505" t="n">
        <v>8.049116928532385e-16</v>
      </c>
      <c r="N505" t="n">
        <v>17.21958476241519</v>
      </c>
      <c r="O505" t="n">
        <v>-6.821210263296962e-13</v>
      </c>
      <c r="P505" t="n">
        <v>1.379197915546057</v>
      </c>
      <c r="Q505" t="n">
        <v>2.472923099775653</v>
      </c>
      <c r="R505" t="n">
        <v>486.6338956557386</v>
      </c>
      <c r="S505" t="n">
        <v>86.79675420443452</v>
      </c>
      <c r="T505" t="n">
        <v>592.3577422236164</v>
      </c>
      <c r="U505" t="n">
        <v>58517.18646931103</v>
      </c>
      <c r="V505" t="n">
        <v>292</v>
      </c>
      <c r="W505" t="n">
        <v>480</v>
      </c>
      <c r="X505" t="n">
        <v>199.6666666666667</v>
      </c>
      <c r="Y505" t="n">
        <v>0</v>
      </c>
      <c r="Z505" t="n">
        <v>0.4449907822799227</v>
      </c>
      <c r="AA505" t="n">
        <v>3.278525542463949</v>
      </c>
      <c r="AB505" t="n">
        <v>645.4145256901352</v>
      </c>
      <c r="AC505" t="n">
        <v>4313.940299218953</v>
      </c>
      <c r="AD505" t="n">
        <v>4451.571961091518</v>
      </c>
      <c r="AE505" t="n">
        <v>1.267041456463047</v>
      </c>
      <c r="AF505" t="n">
        <v>17.1066109504984</v>
      </c>
      <c r="AG505" t="n">
        <v>620.112544382498</v>
      </c>
      <c r="AH505" t="n">
        <v>31992.62685674492</v>
      </c>
      <c r="AI505" t="n">
        <v>20394.34214737052</v>
      </c>
      <c r="AJ505" t="n">
        <v>136.970904538041</v>
      </c>
      <c r="AK505" t="n">
        <v>-32.77973899328349</v>
      </c>
      <c r="AL505" t="n">
        <v>60.13229151491385</v>
      </c>
      <c r="AM505" t="n">
        <v>-1.379197915546057</v>
      </c>
      <c r="AN505" t="n">
        <v>14.74666166263952</v>
      </c>
      <c r="AO505" t="n">
        <v>-486.6338956557383</v>
      </c>
      <c r="AP505" t="n">
        <v>1020241.447982112</v>
      </c>
      <c r="AQ505" t="n">
        <v>0.2187548659760862</v>
      </c>
      <c r="AR505" t="n">
        <v>0.1992254019966419</v>
      </c>
      <c r="AS505" t="n">
        <v>0.1182909063638394</v>
      </c>
      <c r="AT505" t="n">
        <v>0.2540124304141304</v>
      </c>
      <c r="AU505" t="n">
        <v>0.2097163952493021</v>
      </c>
      <c r="AV505" t="n">
        <v>8.065594210091911</v>
      </c>
      <c r="AW505" t="n">
        <v>136.2022701091609</v>
      </c>
      <c r="AX505" t="n">
        <v>10904.64001070448</v>
      </c>
      <c r="AY505" t="n">
        <v>171307.0397384581</v>
      </c>
      <c r="AZ505" t="n">
        <v>201137.2951525765</v>
      </c>
      <c r="BA505" t="n">
        <v>38039.48346700566</v>
      </c>
      <c r="BB505" t="n">
        <v>2569.057221708885</v>
      </c>
      <c r="BC505" t="n">
        <v>40608.54068871454</v>
      </c>
      <c r="BD505" t="n">
        <v>8.049116928532385e-16</v>
      </c>
      <c r="BE505" t="n">
        <v>1.379197915546057</v>
      </c>
      <c r="BF505" t="n">
        <v>17.21958476241519</v>
      </c>
      <c r="BG505" t="n">
        <v>2.472923099775653</v>
      </c>
      <c r="BH505" t="n">
        <v>-6.821210263296962e-13</v>
      </c>
      <c r="BI505" t="n">
        <v>486.6338956557386</v>
      </c>
      <c r="BJ505" t="n">
        <v>-171.8261406672414</v>
      </c>
      <c r="BK505" t="n">
        <v>27894.72687542105</v>
      </c>
      <c r="BL505" t="n">
        <v>25565.23940082075</v>
      </c>
      <c r="BM505" t="n">
        <v>3739.591221683209</v>
      </c>
      <c r="BN505" t="n">
        <v>21.12253347304704</v>
      </c>
      <c r="BO505" t="n">
        <v>9081.540846195363</v>
      </c>
      <c r="BP505" t="n">
        <v>-5.551115123125783e-17</v>
      </c>
      <c r="BQ505" t="n">
        <v>1.93777645275338</v>
      </c>
      <c r="BR505" t="n">
        <v>0</v>
      </c>
      <c r="BS505" t="n">
        <v>39.26008871563045</v>
      </c>
      <c r="BT505" t="n">
        <v>2958.897547713863</v>
      </c>
      <c r="BU505" t="n">
        <v>76.27305482584779</v>
      </c>
      <c r="BV505" t="n">
        <v>20552.914</v>
      </c>
      <c r="BW505" t="n">
        <v>1474.66</v>
      </c>
      <c r="BX505" t="n">
        <v>18.11605957</v>
      </c>
      <c r="BY505" t="inlineStr">
        <is>
          <t>2023-03-12 08:22:00</t>
        </is>
      </c>
      <c r="BZ505" t="inlineStr">
        <is>
          <t>2023-03-12 08:22:00</t>
        </is>
      </c>
      <c r="CA505" t="inlineStr">
        <is>
          <t>2023-03-12 08:22:00</t>
        </is>
      </c>
    </row>
    <row r="506">
      <c r="A506" t="n">
        <v>503</v>
      </c>
      <c r="B506" t="n">
        <v>214</v>
      </c>
      <c r="C506" t="n">
        <v>81</v>
      </c>
      <c r="D506" t="n">
        <v>1130.892702851257</v>
      </c>
      <c r="E506" t="n">
        <v>10.85202944969306</v>
      </c>
      <c r="F506" t="n">
        <v>137.214895930292</v>
      </c>
      <c r="G506" t="n">
        <v>6748.869609026598</v>
      </c>
      <c r="H506" t="n">
        <v>272881.9474323125</v>
      </c>
      <c r="I506" t="n">
        <v>211328.986207563</v>
      </c>
      <c r="J506" t="n">
        <v>47.20744362215941</v>
      </c>
      <c r="K506" t="n">
        <v>300.0212427140526</v>
      </c>
      <c r="L506" t="n">
        <v>-275.3129904447485</v>
      </c>
      <c r="M506" t="n">
        <v>8.049116928532385e-16</v>
      </c>
      <c r="N506" t="n">
        <v>17.21958476241519</v>
      </c>
      <c r="O506" t="n">
        <v>-6.821210263296962e-13</v>
      </c>
      <c r="P506" t="n">
        <v>1.404810623215418</v>
      </c>
      <c r="Q506" t="n">
        <v>2.472923099775653</v>
      </c>
      <c r="R506" t="n">
        <v>486.6338956557386</v>
      </c>
      <c r="S506" t="n">
        <v>86.82236691210387</v>
      </c>
      <c r="T506" t="n">
        <v>593.2446036558805</v>
      </c>
      <c r="U506" t="n">
        <v>58546.06783580461</v>
      </c>
      <c r="V506" t="n">
        <v>292</v>
      </c>
      <c r="W506" t="n">
        <v>480.6666666666667</v>
      </c>
      <c r="X506" t="n">
        <v>201.3333333333333</v>
      </c>
      <c r="Y506" t="n">
        <v>0</v>
      </c>
      <c r="Z506" t="n">
        <v>0.4449908286974588</v>
      </c>
      <c r="AA506" t="n">
        <v>3.279210215941113</v>
      </c>
      <c r="AB506" t="n">
        <v>645.4444995938508</v>
      </c>
      <c r="AC506" t="n">
        <v>4313.94030186424</v>
      </c>
      <c r="AD506" t="n">
        <v>4451.573249877322</v>
      </c>
      <c r="AE506" t="n">
        <v>1.267041502880583</v>
      </c>
      <c r="AF506" t="n">
        <v>17.10685873277173</v>
      </c>
      <c r="AG506" t="n">
        <v>620.1423610313565</v>
      </c>
      <c r="AH506" t="n">
        <v>31992.62685770225</v>
      </c>
      <c r="AI506" t="n">
        <v>20394.34261377953</v>
      </c>
      <c r="AJ506" t="n">
        <v>126.2956172934958</v>
      </c>
      <c r="AK506" t="n">
        <v>-25.25894154533748</v>
      </c>
      <c r="AL506" t="n">
        <v>57.83543630137327</v>
      </c>
      <c r="AM506" t="n">
        <v>-1.404810623215418</v>
      </c>
      <c r="AN506" t="n">
        <v>14.74666166263952</v>
      </c>
      <c r="AO506" t="n">
        <v>-486.6338956557383</v>
      </c>
      <c r="AP506" t="n">
        <v>1020053.638883826</v>
      </c>
      <c r="AQ506" t="n">
        <v>0.2186557404835255</v>
      </c>
      <c r="AR506" t="n">
        <v>0.197597568248849</v>
      </c>
      <c r="AS506" t="n">
        <v>0.1198416814661332</v>
      </c>
      <c r="AT506" t="n">
        <v>0.2541586586310195</v>
      </c>
      <c r="AU506" t="n">
        <v>0.2097463511704728</v>
      </c>
      <c r="AV506" t="n">
        <v>8.066101728771693</v>
      </c>
      <c r="AW506" t="n">
        <v>136.2093540285315</v>
      </c>
      <c r="AX506" t="n">
        <v>10906.28974493706</v>
      </c>
      <c r="AY506" t="n">
        <v>171308.5168582047</v>
      </c>
      <c r="AZ506" t="n">
        <v>201143.1602235623</v>
      </c>
      <c r="BA506" t="n">
        <v>38565.77310245591</v>
      </c>
      <c r="BB506" t="n">
        <v>2569.057221708885</v>
      </c>
      <c r="BC506" t="n">
        <v>41134.8303241648</v>
      </c>
      <c r="BD506" t="n">
        <v>8.049116928532385e-16</v>
      </c>
      <c r="BE506" t="n">
        <v>1.404810623215418</v>
      </c>
      <c r="BF506" t="n">
        <v>17.21958476241519</v>
      </c>
      <c r="BG506" t="n">
        <v>2.472923099775653</v>
      </c>
      <c r="BH506" t="n">
        <v>-6.821210263296962e-13</v>
      </c>
      <c r="BI506" t="n">
        <v>486.6338956557386</v>
      </c>
      <c r="BJ506" t="n">
        <v>-171.8261406672414</v>
      </c>
      <c r="BK506" t="n">
        <v>28421.0165108713</v>
      </c>
      <c r="BL506" t="n">
        <v>25565.23940082075</v>
      </c>
      <c r="BM506" t="n">
        <v>3739.591221683209</v>
      </c>
      <c r="BN506" t="n">
        <v>21.12253347304704</v>
      </c>
      <c r="BO506" t="n">
        <v>9081.540846195363</v>
      </c>
      <c r="BP506" t="n">
        <v>-5.551115123125783e-17</v>
      </c>
      <c r="BQ506" t="n">
        <v>1.93777645275338</v>
      </c>
      <c r="BR506" t="n">
        <v>0</v>
      </c>
      <c r="BS506" t="n">
        <v>39.26008871563045</v>
      </c>
      <c r="BT506" t="n">
        <v>2958.897547713863</v>
      </c>
      <c r="BU506" t="n">
        <v>76.27305482584779</v>
      </c>
      <c r="BV506" t="n">
        <v>20547.989</v>
      </c>
      <c r="BW506" t="n">
        <v>1474.365</v>
      </c>
      <c r="BX506" t="n">
        <v>18.11144616</v>
      </c>
      <c r="BY506" t="inlineStr">
        <is>
          <t>2023-03-12 08:23:00</t>
        </is>
      </c>
      <c r="BZ506" t="inlineStr">
        <is>
          <t>2023-03-12 08:23:00</t>
        </is>
      </c>
      <c r="CA506" t="inlineStr">
        <is>
          <t>2023-03-12 08:23:00</t>
        </is>
      </c>
    </row>
    <row r="507">
      <c r="A507" t="n">
        <v>504</v>
      </c>
      <c r="B507" t="n">
        <v>214</v>
      </c>
      <c r="C507" t="n">
        <v>81</v>
      </c>
      <c r="D507" t="n">
        <v>1130.90789713093</v>
      </c>
      <c r="E507" t="n">
        <v>10.85203202421581</v>
      </c>
      <c r="F507" t="n">
        <v>137.4811267583237</v>
      </c>
      <c r="G507" t="n">
        <v>6749.62332610468</v>
      </c>
      <c r="H507" t="n">
        <v>272881.9474323125</v>
      </c>
      <c r="I507" t="n">
        <v>210940.1440841364</v>
      </c>
      <c r="J507" t="n">
        <v>47.20744362215941</v>
      </c>
      <c r="K507" t="n">
        <v>300.0212427140526</v>
      </c>
      <c r="L507" t="n">
        <v>-275.3129904447485</v>
      </c>
      <c r="M507" t="n">
        <v>8.049116928532385e-16</v>
      </c>
      <c r="N507" t="n">
        <v>17.21958476241519</v>
      </c>
      <c r="O507" t="n">
        <v>-6.821210263296962e-13</v>
      </c>
      <c r="P507" t="n">
        <v>1.417616977050099</v>
      </c>
      <c r="Q507" t="n">
        <v>2.472923099775653</v>
      </c>
      <c r="R507" t="n">
        <v>486.6338956557386</v>
      </c>
      <c r="S507" t="n">
        <v>86.83517326593856</v>
      </c>
      <c r="T507" t="n">
        <v>593.510631934888</v>
      </c>
      <c r="U507" t="n">
        <v>58546.06783580461</v>
      </c>
      <c r="V507" t="n">
        <v>292</v>
      </c>
      <c r="W507" t="n">
        <v>481</v>
      </c>
      <c r="X507" t="n">
        <v>202</v>
      </c>
      <c r="Y507" t="n">
        <v>0</v>
      </c>
      <c r="Z507" t="n">
        <v>0.4449908387376069</v>
      </c>
      <c r="AA507" t="n">
        <v>3.279412764965484</v>
      </c>
      <c r="AB507" t="n">
        <v>645.4670731456413</v>
      </c>
      <c r="AC507" t="n">
        <v>4313.940303186881</v>
      </c>
      <c r="AD507" t="n">
        <v>4451.573894270226</v>
      </c>
      <c r="AE507" t="n">
        <v>1.267041512920732</v>
      </c>
      <c r="AF507" t="n">
        <v>17.10693203485918</v>
      </c>
      <c r="AG507" t="n">
        <v>620.164934583147</v>
      </c>
      <c r="AH507" t="n">
        <v>31992.62685818091</v>
      </c>
      <c r="AI507" t="n">
        <v>20394.34284698403</v>
      </c>
      <c r="AJ507" t="n">
        <v>134.7334971475486</v>
      </c>
      <c r="AK507" t="n">
        <v>-32.85688153315116</v>
      </c>
      <c r="AL507" t="n">
        <v>61.48426104805049</v>
      </c>
      <c r="AM507" t="n">
        <v>-1.417616977050099</v>
      </c>
      <c r="AN507" t="n">
        <v>14.74666166263952</v>
      </c>
      <c r="AO507" t="n">
        <v>-486.6338956557383</v>
      </c>
      <c r="AP507" t="n">
        <v>1019958.582208008</v>
      </c>
      <c r="AQ507" t="n">
        <v>0.2186239575309477</v>
      </c>
      <c r="AR507" t="n">
        <v>0.1987309729913115</v>
      </c>
      <c r="AS507" t="n">
        <v>0.1198399530107761</v>
      </c>
      <c r="AT507" t="n">
        <v>0.2541949385654513</v>
      </c>
      <c r="AU507" t="n">
        <v>0.2086101779015133</v>
      </c>
      <c r="AV507" t="n">
        <v>8.066316333870533</v>
      </c>
      <c r="AW507" t="n">
        <v>136.2124236117486</v>
      </c>
      <c r="AX507" t="n">
        <v>10907.4646048889</v>
      </c>
      <c r="AY507" t="n">
        <v>171310.2752661543</v>
      </c>
      <c r="AZ507" t="n">
        <v>201145.7040045004</v>
      </c>
      <c r="BA507" t="n">
        <v>38828.91792018103</v>
      </c>
      <c r="BB507" t="n">
        <v>2569.057221708885</v>
      </c>
      <c r="BC507" t="n">
        <v>41397.97514188992</v>
      </c>
      <c r="BD507" t="n">
        <v>8.049116928532385e-16</v>
      </c>
      <c r="BE507" t="n">
        <v>1.417616977050099</v>
      </c>
      <c r="BF507" t="n">
        <v>17.21958476241519</v>
      </c>
      <c r="BG507" t="n">
        <v>2.472923099775653</v>
      </c>
      <c r="BH507" t="n">
        <v>-6.821210263296962e-13</v>
      </c>
      <c r="BI507" t="n">
        <v>486.6338956557386</v>
      </c>
      <c r="BJ507" t="n">
        <v>-171.8261406672414</v>
      </c>
      <c r="BK507" t="n">
        <v>28684.16132859642</v>
      </c>
      <c r="BL507" t="n">
        <v>25565.23940082075</v>
      </c>
      <c r="BM507" t="n">
        <v>3739.591221683209</v>
      </c>
      <c r="BN507" t="n">
        <v>21.12253347304704</v>
      </c>
      <c r="BO507" t="n">
        <v>9081.540846195363</v>
      </c>
      <c r="BP507" t="n">
        <v>-5.551115123125783e-17</v>
      </c>
      <c r="BQ507" t="n">
        <v>1.93777645275338</v>
      </c>
      <c r="BR507" t="n">
        <v>0</v>
      </c>
      <c r="BS507" t="n">
        <v>39.26008871563045</v>
      </c>
      <c r="BT507" t="n">
        <v>2958.897547713863</v>
      </c>
      <c r="BU507" t="n">
        <v>76.27305482584779</v>
      </c>
      <c r="BV507" t="n">
        <v>20559.313</v>
      </c>
      <c r="BW507" t="n">
        <v>1475.28534678</v>
      </c>
      <c r="BX507" t="n">
        <v>18.125</v>
      </c>
      <c r="BY507" t="inlineStr">
        <is>
          <t>2023-03-12 08:24:00</t>
        </is>
      </c>
      <c r="BZ507" t="inlineStr">
        <is>
          <t>2023-03-12 08:24:00</t>
        </is>
      </c>
      <c r="CA507" t="inlineStr">
        <is>
          <t>2023-03-12 08:24:00</t>
        </is>
      </c>
    </row>
    <row r="508">
      <c r="A508" t="n">
        <v>505</v>
      </c>
      <c r="B508" t="n">
        <v>214</v>
      </c>
      <c r="C508" t="n">
        <v>81</v>
      </c>
      <c r="D508" t="n">
        <v>1130.919578199774</v>
      </c>
      <c r="E508" t="n">
        <v>10.85203533868115</v>
      </c>
      <c r="F508" t="n">
        <v>137.4811267583237</v>
      </c>
      <c r="G508" t="n">
        <v>6750.201021990443</v>
      </c>
      <c r="H508" t="n">
        <v>272881.9474323125</v>
      </c>
      <c r="I508" t="n">
        <v>210940.1440841364</v>
      </c>
      <c r="J508" t="n">
        <v>47.20744362215941</v>
      </c>
      <c r="K508" t="n">
        <v>300.0212427140526</v>
      </c>
      <c r="L508" t="n">
        <v>-275.3129904447485</v>
      </c>
      <c r="M508" t="n">
        <v>8.049116928532385e-16</v>
      </c>
      <c r="N508" t="n">
        <v>17.21958476241519</v>
      </c>
      <c r="O508" t="n">
        <v>-6.821210263296962e-13</v>
      </c>
      <c r="P508" t="n">
        <v>1.417616977050099</v>
      </c>
      <c r="Q508" t="n">
        <v>2.472923099775653</v>
      </c>
      <c r="R508" t="n">
        <v>486.6338956557386</v>
      </c>
      <c r="S508" t="n">
        <v>86.83517326593856</v>
      </c>
      <c r="T508" t="n">
        <v>593.510631934888</v>
      </c>
      <c r="U508" t="n">
        <v>58546.06783580461</v>
      </c>
      <c r="V508" t="n">
        <v>292</v>
      </c>
      <c r="W508" t="n">
        <v>481</v>
      </c>
      <c r="X508" t="n">
        <v>202</v>
      </c>
      <c r="Y508" t="n">
        <v>0</v>
      </c>
      <c r="Z508" t="n">
        <v>0.44499085168889</v>
      </c>
      <c r="AA508" t="n">
        <v>3.279412764965484</v>
      </c>
      <c r="AB508" t="n">
        <v>645.4843861562883</v>
      </c>
      <c r="AC508" t="n">
        <v>4313.940303186881</v>
      </c>
      <c r="AD508" t="n">
        <v>4451.573894270226</v>
      </c>
      <c r="AE508" t="n">
        <v>1.267041525872015</v>
      </c>
      <c r="AF508" t="n">
        <v>17.10693203485918</v>
      </c>
      <c r="AG508" t="n">
        <v>620.182247593794</v>
      </c>
      <c r="AH508" t="n">
        <v>31992.62685818091</v>
      </c>
      <c r="AI508" t="n">
        <v>20394.34284698403</v>
      </c>
      <c r="AJ508" t="n">
        <v>132.5459674097016</v>
      </c>
      <c r="AK508" t="n">
        <v>-32.36362152861997</v>
      </c>
      <c r="AL508" t="n">
        <v>50.70447676052341</v>
      </c>
      <c r="AM508" t="n">
        <v>-1.417616977050099</v>
      </c>
      <c r="AN508" t="n">
        <v>14.74666166263952</v>
      </c>
      <c r="AO508" t="n">
        <v>-486.6338956557383</v>
      </c>
      <c r="AP508" t="n">
        <v>1020326.476658805</v>
      </c>
      <c r="AQ508" t="n">
        <v>0.2186656214219598</v>
      </c>
      <c r="AR508" t="n">
        <v>0.1987833271067635</v>
      </c>
      <c r="AS508" t="n">
        <v>0.1198997826521721</v>
      </c>
      <c r="AT508" t="n">
        <v>0.2541139744644797</v>
      </c>
      <c r="AU508" t="n">
        <v>0.2085372943546248</v>
      </c>
      <c r="AV508" t="n">
        <v>8.065836062929005</v>
      </c>
      <c r="AW508" t="n">
        <v>136.2037730799688</v>
      </c>
      <c r="AX508" t="n">
        <v>10907.08694094592</v>
      </c>
      <c r="AY508" t="n">
        <v>171304.6340214261</v>
      </c>
      <c r="AZ508" t="n">
        <v>201140.4286203452</v>
      </c>
      <c r="BA508" t="n">
        <v>38828.91792018103</v>
      </c>
      <c r="BB508" t="n">
        <v>2569.057221708885</v>
      </c>
      <c r="BC508" t="n">
        <v>41397.97514188992</v>
      </c>
      <c r="BD508" t="n">
        <v>8.049116928532385e-16</v>
      </c>
      <c r="BE508" t="n">
        <v>1.417616977050099</v>
      </c>
      <c r="BF508" t="n">
        <v>17.21958476241519</v>
      </c>
      <c r="BG508" t="n">
        <v>2.472923099775653</v>
      </c>
      <c r="BH508" t="n">
        <v>-6.821210263296962e-13</v>
      </c>
      <c r="BI508" t="n">
        <v>486.6338956557386</v>
      </c>
      <c r="BJ508" t="n">
        <v>-171.8261406672414</v>
      </c>
      <c r="BK508" t="n">
        <v>28684.16132859642</v>
      </c>
      <c r="BL508" t="n">
        <v>25565.23940082075</v>
      </c>
      <c r="BM508" t="n">
        <v>3739.591221683209</v>
      </c>
      <c r="BN508" t="n">
        <v>21.12253347304704</v>
      </c>
      <c r="BO508" t="n">
        <v>9081.540846195363</v>
      </c>
      <c r="BP508" t="n">
        <v>-5.551115123125783e-17</v>
      </c>
      <c r="BQ508" t="n">
        <v>1.93777645275338</v>
      </c>
      <c r="BR508" t="n">
        <v>0</v>
      </c>
      <c r="BS508" t="n">
        <v>39.26008871563045</v>
      </c>
      <c r="BT508" t="n">
        <v>2958.897547713863</v>
      </c>
      <c r="BU508" t="n">
        <v>76.27305482584779</v>
      </c>
      <c r="BV508" t="n">
        <v>20551.33634473</v>
      </c>
      <c r="BW508" t="n">
        <v>1474.775</v>
      </c>
      <c r="BX508" t="n">
        <v>18.08499548</v>
      </c>
      <c r="BY508" t="inlineStr">
        <is>
          <t>2023-03-12 08:25:00</t>
        </is>
      </c>
      <c r="BZ508" t="inlineStr">
        <is>
          <t>2023-03-12 08:25:00</t>
        </is>
      </c>
      <c r="CA508" t="inlineStr">
        <is>
          <t>2023-03-12 08:25:00</t>
        </is>
      </c>
    </row>
    <row r="509">
      <c r="A509" t="n">
        <v>506</v>
      </c>
      <c r="B509" t="n">
        <v>214</v>
      </c>
      <c r="C509" t="n">
        <v>81</v>
      </c>
      <c r="D509" t="n">
        <v>1130.928688179343</v>
      </c>
      <c r="E509" t="n">
        <v>10.85204029388022</v>
      </c>
      <c r="F509" t="n">
        <v>137.4811267583237</v>
      </c>
      <c r="G509" t="n">
        <v>6732.472343213912</v>
      </c>
      <c r="H509" t="n">
        <v>273227.8816302741</v>
      </c>
      <c r="I509" t="n">
        <v>210940.1440841364</v>
      </c>
      <c r="J509" t="n">
        <v>47.20744362215941</v>
      </c>
      <c r="K509" t="n">
        <v>300.0212427140526</v>
      </c>
      <c r="L509" t="n">
        <v>-275.3129904447485</v>
      </c>
      <c r="M509" t="n">
        <v>8.049116928532385e-16</v>
      </c>
      <c r="N509" t="n">
        <v>17.21958476241519</v>
      </c>
      <c r="O509" t="n">
        <v>-6.821210263296962e-13</v>
      </c>
      <c r="P509" t="n">
        <v>1.417616977050099</v>
      </c>
      <c r="Q509" t="n">
        <v>2.472923099775653</v>
      </c>
      <c r="R509" t="n">
        <v>486.6338956557386</v>
      </c>
      <c r="S509" t="n">
        <v>86.83517326593856</v>
      </c>
      <c r="T509" t="n">
        <v>593.510631934888</v>
      </c>
      <c r="U509" t="n">
        <v>58564.24559173964</v>
      </c>
      <c r="V509" t="n">
        <v>292</v>
      </c>
      <c r="W509" t="n">
        <v>481</v>
      </c>
      <c r="X509" t="n">
        <v>202.6666666666667</v>
      </c>
      <c r="Y509" t="n">
        <v>0</v>
      </c>
      <c r="Z509" t="n">
        <v>0.4449908710399662</v>
      </c>
      <c r="AA509" t="n">
        <v>3.279412764965484</v>
      </c>
      <c r="AB509" t="n">
        <v>645.4981867317425</v>
      </c>
      <c r="AC509" t="n">
        <v>4313.941438100788</v>
      </c>
      <c r="AD509" t="n">
        <v>4451.573894270226</v>
      </c>
      <c r="AE509" t="n">
        <v>1.267041545223091</v>
      </c>
      <c r="AF509" t="n">
        <v>17.10693203485918</v>
      </c>
      <c r="AG509" t="n">
        <v>620.1958011220803</v>
      </c>
      <c r="AH509" t="n">
        <v>31992.62726890175</v>
      </c>
      <c r="AI509" t="n">
        <v>20394.34284698403</v>
      </c>
      <c r="AJ509" t="n">
        <v>126.3449781271618</v>
      </c>
      <c r="AK509" t="n">
        <v>-32.36191691284186</v>
      </c>
      <c r="AL509" t="n">
        <v>47.60573485893031</v>
      </c>
      <c r="AM509" t="n">
        <v>-1.417616977050099</v>
      </c>
      <c r="AN509" t="n">
        <v>14.74666166263952</v>
      </c>
      <c r="AO509" t="n">
        <v>-486.6338956557383</v>
      </c>
      <c r="AP509" t="n">
        <v>1019989.032119199</v>
      </c>
      <c r="AQ509" t="n">
        <v>0.2186531631685909</v>
      </c>
      <c r="AR509" t="n">
        <v>0.1987803028565434</v>
      </c>
      <c r="AS509" t="n">
        <v>0.1196849682963279</v>
      </c>
      <c r="AT509" t="n">
        <v>0.2542683112383631</v>
      </c>
      <c r="AU509" t="n">
        <v>0.2086132544401748</v>
      </c>
      <c r="AV509" t="n">
        <v>8.067358896452811</v>
      </c>
      <c r="AW509" t="n">
        <v>136.2316862200063</v>
      </c>
      <c r="AX509" t="n">
        <v>10911.57280354551</v>
      </c>
      <c r="AY509" t="n">
        <v>171327.9544550756</v>
      </c>
      <c r="AZ509" t="n">
        <v>201173.8674682245</v>
      </c>
      <c r="BA509" t="n">
        <v>38828.91792018103</v>
      </c>
      <c r="BB509" t="n">
        <v>2569.057221708885</v>
      </c>
      <c r="BC509" t="n">
        <v>41397.97514188992</v>
      </c>
      <c r="BD509" t="n">
        <v>8.049116928532385e-16</v>
      </c>
      <c r="BE509" t="n">
        <v>1.417616977050099</v>
      </c>
      <c r="BF509" t="n">
        <v>17.21958476241519</v>
      </c>
      <c r="BG509" t="n">
        <v>2.472923099775653</v>
      </c>
      <c r="BH509" t="n">
        <v>-6.821210263296962e-13</v>
      </c>
      <c r="BI509" t="n">
        <v>486.6338956557386</v>
      </c>
      <c r="BJ509" t="n">
        <v>-171.8261406672414</v>
      </c>
      <c r="BK509" t="n">
        <v>28684.16132859642</v>
      </c>
      <c r="BL509" t="n">
        <v>25565.23940082075</v>
      </c>
      <c r="BM509" t="n">
        <v>3739.591221683209</v>
      </c>
      <c r="BN509" t="n">
        <v>21.12253347304704</v>
      </c>
      <c r="BO509" t="n">
        <v>9081.540846195363</v>
      </c>
      <c r="BP509" t="n">
        <v>-5.551115123125783e-17</v>
      </c>
      <c r="BQ509" t="n">
        <v>1.93777645275338</v>
      </c>
      <c r="BR509" t="n">
        <v>0</v>
      </c>
      <c r="BS509" t="n">
        <v>39.26008871563045</v>
      </c>
      <c r="BT509" t="n">
        <v>2958.897547713863</v>
      </c>
      <c r="BU509" t="n">
        <v>76.27305482584779</v>
      </c>
      <c r="BV509" t="n">
        <v>20548.76332041</v>
      </c>
      <c r="BW509" t="n">
        <v>1475.03</v>
      </c>
      <c r="BX509" t="n">
        <v>18.09544618</v>
      </c>
      <c r="BY509" t="inlineStr">
        <is>
          <t>2023-03-12 08:26:00</t>
        </is>
      </c>
      <c r="BZ509" t="inlineStr">
        <is>
          <t>2023-03-12 08:26:00</t>
        </is>
      </c>
      <c r="CA509" t="inlineStr">
        <is>
          <t>2023-03-12 08:26:00</t>
        </is>
      </c>
    </row>
    <row r="510">
      <c r="A510" t="n">
        <v>507</v>
      </c>
      <c r="B510" t="n">
        <v>214</v>
      </c>
      <c r="C510" t="n">
        <v>81</v>
      </c>
      <c r="D510" t="n">
        <v>1130.935626549806</v>
      </c>
      <c r="E510" t="n">
        <v>10.85204354193087</v>
      </c>
      <c r="F510" t="n">
        <v>137.4811267583237</v>
      </c>
      <c r="G510" t="n">
        <v>6723.725859713224</v>
      </c>
      <c r="H510" t="n">
        <v>273400.8487292548</v>
      </c>
      <c r="I510" t="n">
        <v>210940.1440841364</v>
      </c>
      <c r="J510" t="n">
        <v>47.20744362215941</v>
      </c>
      <c r="K510" t="n">
        <v>300.0212427140526</v>
      </c>
      <c r="L510" t="n">
        <v>-275.3129904447485</v>
      </c>
      <c r="M510" t="n">
        <v>8.049116928532385e-16</v>
      </c>
      <c r="N510" t="n">
        <v>17.21958476241519</v>
      </c>
      <c r="O510" t="n">
        <v>-6.821210263296962e-13</v>
      </c>
      <c r="P510" t="n">
        <v>1.417616977050099</v>
      </c>
      <c r="Q510" t="n">
        <v>2.472923099775653</v>
      </c>
      <c r="R510" t="n">
        <v>486.6338956557386</v>
      </c>
      <c r="S510" t="n">
        <v>86.83517326593856</v>
      </c>
      <c r="T510" t="n">
        <v>593.510631934888</v>
      </c>
      <c r="U510" t="n">
        <v>58573.33446970715</v>
      </c>
      <c r="V510" t="n">
        <v>292</v>
      </c>
      <c r="W510" t="n">
        <v>481</v>
      </c>
      <c r="X510" t="n">
        <v>203</v>
      </c>
      <c r="Y510" t="n">
        <v>0</v>
      </c>
      <c r="Z510" t="n">
        <v>0.4449908836811465</v>
      </c>
      <c r="AA510" t="n">
        <v>3.279412764965484</v>
      </c>
      <c r="AB510" t="n">
        <v>645.5085594936983</v>
      </c>
      <c r="AC510" t="n">
        <v>4313.942005557742</v>
      </c>
      <c r="AD510" t="n">
        <v>4451.573894270226</v>
      </c>
      <c r="AE510" t="n">
        <v>1.267041557864271</v>
      </c>
      <c r="AF510" t="n">
        <v>17.10693203485918</v>
      </c>
      <c r="AG510" t="n">
        <v>620.206050360452</v>
      </c>
      <c r="AH510" t="n">
        <v>31992.62747426217</v>
      </c>
      <c r="AI510" t="n">
        <v>20394.34284698403</v>
      </c>
      <c r="AJ510" t="n">
        <v>126.9950617568062</v>
      </c>
      <c r="AK510" t="n">
        <v>-36.76133764219477</v>
      </c>
      <c r="AL510" t="n">
        <v>53.45361762725164</v>
      </c>
      <c r="AM510" t="n">
        <v>-1.417616977050099</v>
      </c>
      <c r="AN510" t="n">
        <v>14.74666166263952</v>
      </c>
      <c r="AO510" t="n">
        <v>-486.6338956557383</v>
      </c>
      <c r="AP510" t="n">
        <v>1020197.269619157</v>
      </c>
      <c r="AQ510" t="n">
        <v>0.2185812628431581</v>
      </c>
      <c r="AR510" t="n">
        <v>0.1987740924635408</v>
      </c>
      <c r="AS510" t="n">
        <v>0.1192540215199606</v>
      </c>
      <c r="AT510" t="n">
        <v>0.254819813349866</v>
      </c>
      <c r="AU510" t="n">
        <v>0.2085708098234745</v>
      </c>
      <c r="AV510" t="n">
        <v>8.067375875109921</v>
      </c>
      <c r="AW510" t="n">
        <v>136.2276277358353</v>
      </c>
      <c r="AX510" t="n">
        <v>10911.35117047986</v>
      </c>
      <c r="AY510" t="n">
        <v>171322.2708083109</v>
      </c>
      <c r="AZ510" t="n">
        <v>201172.7254798584</v>
      </c>
      <c r="BA510" t="n">
        <v>38828.91792018103</v>
      </c>
      <c r="BB510" t="n">
        <v>2569.057221708885</v>
      </c>
      <c r="BC510" t="n">
        <v>41397.97514188992</v>
      </c>
      <c r="BD510" t="n">
        <v>8.049116928532385e-16</v>
      </c>
      <c r="BE510" t="n">
        <v>1.417616977050099</v>
      </c>
      <c r="BF510" t="n">
        <v>17.21958476241519</v>
      </c>
      <c r="BG510" t="n">
        <v>2.472923099775653</v>
      </c>
      <c r="BH510" t="n">
        <v>-6.821210263296962e-13</v>
      </c>
      <c r="BI510" t="n">
        <v>486.6338956557386</v>
      </c>
      <c r="BJ510" t="n">
        <v>-171.8261406672414</v>
      </c>
      <c r="BK510" t="n">
        <v>28684.16132859642</v>
      </c>
      <c r="BL510" t="n">
        <v>25565.23940082075</v>
      </c>
      <c r="BM510" t="n">
        <v>3739.591221683209</v>
      </c>
      <c r="BN510" t="n">
        <v>21.12253347304704</v>
      </c>
      <c r="BO510" t="n">
        <v>9081.540846195363</v>
      </c>
      <c r="BP510" t="n">
        <v>-5.551115123125783e-17</v>
      </c>
      <c r="BQ510" t="n">
        <v>1.93777645275338</v>
      </c>
      <c r="BR510" t="n">
        <v>0</v>
      </c>
      <c r="BS510" t="n">
        <v>39.26008871563045</v>
      </c>
      <c r="BT510" t="n">
        <v>2958.897547713863</v>
      </c>
      <c r="BU510" t="n">
        <v>76.27305482584779</v>
      </c>
      <c r="BV510" t="n">
        <v>20550.73769499</v>
      </c>
      <c r="BW510" t="n">
        <v>1475.35</v>
      </c>
      <c r="BX510" t="n">
        <v>18.10824634</v>
      </c>
      <c r="BY510" t="inlineStr">
        <is>
          <t>2023-03-12 08:27:00</t>
        </is>
      </c>
      <c r="BZ510" t="inlineStr">
        <is>
          <t>2023-03-12 08:27:00</t>
        </is>
      </c>
      <c r="CA510" t="inlineStr">
        <is>
          <t>2023-03-12 08:27:00</t>
        </is>
      </c>
    </row>
    <row r="511">
      <c r="A511" t="n">
        <v>508</v>
      </c>
      <c r="B511" t="n">
        <v>214</v>
      </c>
      <c r="C511" t="n">
        <v>81</v>
      </c>
      <c r="D511" t="n">
        <v>1130.940682281314</v>
      </c>
      <c r="E511" t="n">
        <v>10.85204654001261</v>
      </c>
      <c r="F511" t="n">
        <v>137.4811267583237</v>
      </c>
      <c r="G511" t="n">
        <v>6723.974417276782</v>
      </c>
      <c r="H511" t="n">
        <v>273400.8487292548</v>
      </c>
      <c r="I511" t="n">
        <v>210940.1440841364</v>
      </c>
      <c r="J511" t="n">
        <v>47.20744362215941</v>
      </c>
      <c r="K511" t="n">
        <v>300.0212427140526</v>
      </c>
      <c r="L511" t="n">
        <v>-275.3129904447485</v>
      </c>
      <c r="M511" t="n">
        <v>8.049116928532385e-16</v>
      </c>
      <c r="N511" t="n">
        <v>17.21958476241519</v>
      </c>
      <c r="O511" t="n">
        <v>-6.821210263296962e-13</v>
      </c>
      <c r="P511" t="n">
        <v>1.417616977050099</v>
      </c>
      <c r="Q511" t="n">
        <v>2.472923099775653</v>
      </c>
      <c r="R511" t="n">
        <v>486.6338956557386</v>
      </c>
      <c r="S511" t="n">
        <v>86.83517326593856</v>
      </c>
      <c r="T511" t="n">
        <v>593.510631934888</v>
      </c>
      <c r="U511" t="n">
        <v>58573.33446970715</v>
      </c>
      <c r="V511" t="n">
        <v>292</v>
      </c>
      <c r="W511" t="n">
        <v>481</v>
      </c>
      <c r="X511" t="n">
        <v>203</v>
      </c>
      <c r="Y511" t="n">
        <v>0</v>
      </c>
      <c r="Z511" t="n">
        <v>0.4449908953116316</v>
      </c>
      <c r="AA511" t="n">
        <v>3.279412764965484</v>
      </c>
      <c r="AB511" t="n">
        <v>645.5159565579665</v>
      </c>
      <c r="AC511" t="n">
        <v>4313.942005557742</v>
      </c>
      <c r="AD511" t="n">
        <v>4451.573894270226</v>
      </c>
      <c r="AE511" t="n">
        <v>1.267041569494756</v>
      </c>
      <c r="AF511" t="n">
        <v>17.10693203485918</v>
      </c>
      <c r="AG511" t="n">
        <v>620.2134474247202</v>
      </c>
      <c r="AH511" t="n">
        <v>31992.62747426217</v>
      </c>
      <c r="AI511" t="n">
        <v>20394.34284698403</v>
      </c>
      <c r="AJ511" t="n">
        <v>120.6672848331479</v>
      </c>
      <c r="AK511" t="n">
        <v>-33.91031638741929</v>
      </c>
      <c r="AL511" t="n">
        <v>47.98831020656553</v>
      </c>
      <c r="AM511" t="n">
        <v>-1.417616977050099</v>
      </c>
      <c r="AN511" t="n">
        <v>14.74666166263952</v>
      </c>
      <c r="AO511" t="n">
        <v>-486.6338956557383</v>
      </c>
      <c r="AP511" t="n">
        <v>1020614.977548352</v>
      </c>
      <c r="AQ511" t="n">
        <v>0.2185128625297545</v>
      </c>
      <c r="AR511" t="n">
        <v>0.1987358453724864</v>
      </c>
      <c r="AS511" t="n">
        <v>0.1192956079116007</v>
      </c>
      <c r="AT511" t="n">
        <v>0.2549636535685953</v>
      </c>
      <c r="AU511" t="n">
        <v>0.208492030617563</v>
      </c>
      <c r="AV511" t="n">
        <v>8.067607990230957</v>
      </c>
      <c r="AW511" t="n">
        <v>136.2292058603618</v>
      </c>
      <c r="AX511" t="n">
        <v>10911.49964918523</v>
      </c>
      <c r="AY511" t="n">
        <v>171319.0028251393</v>
      </c>
      <c r="AZ511" t="n">
        <v>201181.2796753926</v>
      </c>
      <c r="BA511" t="n">
        <v>38828.91792018103</v>
      </c>
      <c r="BB511" t="n">
        <v>2569.057221708885</v>
      </c>
      <c r="BC511" t="n">
        <v>41397.97514188992</v>
      </c>
      <c r="BD511" t="n">
        <v>8.049116928532385e-16</v>
      </c>
      <c r="BE511" t="n">
        <v>1.417616977050099</v>
      </c>
      <c r="BF511" t="n">
        <v>17.21958476241519</v>
      </c>
      <c r="BG511" t="n">
        <v>2.472923099775653</v>
      </c>
      <c r="BH511" t="n">
        <v>-6.821210263296962e-13</v>
      </c>
      <c r="BI511" t="n">
        <v>486.6338956557386</v>
      </c>
      <c r="BJ511" t="n">
        <v>-171.8261406672414</v>
      </c>
      <c r="BK511" t="n">
        <v>28684.16132859642</v>
      </c>
      <c r="BL511" t="n">
        <v>25565.23940082075</v>
      </c>
      <c r="BM511" t="n">
        <v>3739.591221683209</v>
      </c>
      <c r="BN511" t="n">
        <v>21.12253347304704</v>
      </c>
      <c r="BO511" t="n">
        <v>9081.540846195363</v>
      </c>
      <c r="BP511" t="n">
        <v>-5.551115123125783e-17</v>
      </c>
      <c r="BQ511" t="n">
        <v>1.93777645275338</v>
      </c>
      <c r="BR511" t="n">
        <v>0</v>
      </c>
      <c r="BS511" t="n">
        <v>39.26008871563045</v>
      </c>
      <c r="BT511" t="n">
        <v>2958.897547713863</v>
      </c>
      <c r="BU511" t="n">
        <v>76.27305482584779</v>
      </c>
      <c r="BV511" t="n">
        <v>20543.055</v>
      </c>
      <c r="BW511" t="n">
        <v>1474.9</v>
      </c>
      <c r="BX511" t="n">
        <v>18.085</v>
      </c>
      <c r="BY511" t="inlineStr">
        <is>
          <t>2023-03-12 08:28:00</t>
        </is>
      </c>
      <c r="BZ511" t="inlineStr">
        <is>
          <t>2023-03-12 08:28:00</t>
        </is>
      </c>
      <c r="CA511" t="inlineStr">
        <is>
          <t>2023-03-12 08:28:00</t>
        </is>
      </c>
    </row>
    <row r="512">
      <c r="A512" t="n">
        <v>509</v>
      </c>
      <c r="B512" t="n">
        <v>214</v>
      </c>
      <c r="C512" t="n">
        <v>81</v>
      </c>
      <c r="D512" t="n">
        <v>1130.940833256014</v>
      </c>
      <c r="E512" t="n">
        <v>10.85204739129193</v>
      </c>
      <c r="F512" t="n">
        <v>137.4811267583237</v>
      </c>
      <c r="G512" t="n">
        <v>6723.980983028711</v>
      </c>
      <c r="H512" t="n">
        <v>273400.8487292548</v>
      </c>
      <c r="I512" t="n">
        <v>210940.1440841364</v>
      </c>
      <c r="J512" t="n">
        <v>47.20744362215941</v>
      </c>
      <c r="K512" t="n">
        <v>300.0212427140526</v>
      </c>
      <c r="L512" t="n">
        <v>-275.3129904447485</v>
      </c>
      <c r="M512" t="n">
        <v>0.3129543631147701</v>
      </c>
      <c r="N512" t="n">
        <v>17.21958476241519</v>
      </c>
      <c r="O512" t="n">
        <v>-6.821210263296962e-13</v>
      </c>
      <c r="P512" t="n">
        <v>1.816648399508887</v>
      </c>
      <c r="Q512" t="n">
        <v>2.472923099775653</v>
      </c>
      <c r="R512" t="n">
        <v>486.6338956557386</v>
      </c>
      <c r="S512" t="n">
        <v>87.54715905151211</v>
      </c>
      <c r="T512" t="n">
        <v>593.510631934888</v>
      </c>
      <c r="U512" t="n">
        <v>58573.33446970715</v>
      </c>
      <c r="V512" t="n">
        <v>292.6666666666667</v>
      </c>
      <c r="W512" t="n">
        <v>482.3333333333333</v>
      </c>
      <c r="X512" t="n">
        <v>203</v>
      </c>
      <c r="Y512" t="n">
        <v>0</v>
      </c>
      <c r="Z512" t="n">
        <v>0.4450224113308849</v>
      </c>
      <c r="AA512" t="n">
        <v>3.279412764965484</v>
      </c>
      <c r="AB512" t="n">
        <v>645.5161516443281</v>
      </c>
      <c r="AC512" t="n">
        <v>4313.942005557742</v>
      </c>
      <c r="AD512" t="n">
        <v>4451.573936946988</v>
      </c>
      <c r="AE512" t="n">
        <v>1.267052977098017</v>
      </c>
      <c r="AF512" t="n">
        <v>17.10693203485918</v>
      </c>
      <c r="AG512" t="n">
        <v>620.2136425110818</v>
      </c>
      <c r="AH512" t="n">
        <v>31992.62747426217</v>
      </c>
      <c r="AI512" t="n">
        <v>20394.34286242856</v>
      </c>
      <c r="AJ512" t="n">
        <v>118.4495867836883</v>
      </c>
      <c r="AK512" t="n">
        <v>-30.12533989400856</v>
      </c>
      <c r="AL512" t="n">
        <v>43.1445251089587</v>
      </c>
      <c r="AM512" t="n">
        <v>-1.503694036394118</v>
      </c>
      <c r="AN512" t="n">
        <v>14.74666166263952</v>
      </c>
      <c r="AO512" t="n">
        <v>-486.6338956557383</v>
      </c>
      <c r="AP512" t="n">
        <v>1020485.453761492</v>
      </c>
      <c r="AQ512" t="n">
        <v>0.2184589580501193</v>
      </c>
      <c r="AR512" t="n">
        <v>0.1987004450758622</v>
      </c>
      <c r="AS512" t="n">
        <v>0.1191619899021821</v>
      </c>
      <c r="AT512" t="n">
        <v>0.2551694155306799</v>
      </c>
      <c r="AU512" t="n">
        <v>0.2085091914411566</v>
      </c>
      <c r="AV512" t="n">
        <v>8.06886693062191</v>
      </c>
      <c r="AW512" t="n">
        <v>136.2509223574141</v>
      </c>
      <c r="AX512" t="n">
        <v>10914.3439242658</v>
      </c>
      <c r="AY512" t="n">
        <v>171334.1655902186</v>
      </c>
      <c r="AZ512" t="n">
        <v>201210.3948009591</v>
      </c>
      <c r="BA512" t="n">
        <v>38828.91792018103</v>
      </c>
      <c r="BB512" t="n">
        <v>10766.97814049466</v>
      </c>
      <c r="BC512" t="n">
        <v>49595.8960606757</v>
      </c>
      <c r="BD512" t="n">
        <v>0.3129543631147701</v>
      </c>
      <c r="BE512" t="n">
        <v>1.816648399508887</v>
      </c>
      <c r="BF512" t="n">
        <v>17.21958476241519</v>
      </c>
      <c r="BG512" t="n">
        <v>2.472923099775653</v>
      </c>
      <c r="BH512" t="n">
        <v>-6.821210263296962e-13</v>
      </c>
      <c r="BI512" t="n">
        <v>486.6338956557386</v>
      </c>
      <c r="BJ512" t="n">
        <v>6257.680348308117</v>
      </c>
      <c r="BK512" t="n">
        <v>36882.0822473822</v>
      </c>
      <c r="BL512" t="n">
        <v>25565.23940082075</v>
      </c>
      <c r="BM512" t="n">
        <v>3739.591221683209</v>
      </c>
      <c r="BN512" t="n">
        <v>21.12253347304704</v>
      </c>
      <c r="BO512" t="n">
        <v>9081.540846195363</v>
      </c>
      <c r="BP512" t="n">
        <v>0.01508099694091425</v>
      </c>
      <c r="BQ512" t="n">
        <v>1.93777645275338</v>
      </c>
      <c r="BR512" t="n">
        <v>0</v>
      </c>
      <c r="BS512" t="n">
        <v>349.0923809603205</v>
      </c>
      <c r="BT512" t="n">
        <v>2958.897547713863</v>
      </c>
      <c r="BU512" t="n">
        <v>76.27305482584779</v>
      </c>
      <c r="BV512" t="n">
        <v>20544.54977072</v>
      </c>
      <c r="BW512" t="n">
        <v>1474.74</v>
      </c>
      <c r="BX512" t="n">
        <v>18.08169269</v>
      </c>
      <c r="BY512" t="inlineStr">
        <is>
          <t>2023-03-12 08:29:00</t>
        </is>
      </c>
      <c r="BZ512" t="inlineStr">
        <is>
          <t>2023-03-12 08:29:00</t>
        </is>
      </c>
      <c r="CA512" t="inlineStr">
        <is>
          <t>2023-03-12 08:29:00</t>
        </is>
      </c>
    </row>
    <row r="513">
      <c r="A513" t="n">
        <v>510</v>
      </c>
      <c r="B513" t="n">
        <v>214</v>
      </c>
      <c r="C513" t="n">
        <v>81</v>
      </c>
      <c r="D513" t="n">
        <v>1130.945381802482</v>
      </c>
      <c r="E513" t="n">
        <v>10.8520764862045</v>
      </c>
      <c r="F513" t="n">
        <v>137.4811267583237</v>
      </c>
      <c r="G513" t="n">
        <v>6724.174899792811</v>
      </c>
      <c r="H513" t="n">
        <v>273400.8487292548</v>
      </c>
      <c r="I513" t="n">
        <v>210940.1440841364</v>
      </c>
      <c r="J513" t="n">
        <v>47.20744362215941</v>
      </c>
      <c r="K513" t="n">
        <v>300.0212427140526</v>
      </c>
      <c r="L513" t="n">
        <v>-275.3129904447485</v>
      </c>
      <c r="M513" t="n">
        <v>0.4694315446721548</v>
      </c>
      <c r="N513" t="n">
        <v>17.21958476241519</v>
      </c>
      <c r="O513" t="n">
        <v>-6.821210263296962e-13</v>
      </c>
      <c r="P513" t="n">
        <v>2.016164110738282</v>
      </c>
      <c r="Q513" t="n">
        <v>2.472923099775653</v>
      </c>
      <c r="R513" t="n">
        <v>486.6338956557386</v>
      </c>
      <c r="S513" t="n">
        <v>87.9031519442989</v>
      </c>
      <c r="T513" t="n">
        <v>593.510631934888</v>
      </c>
      <c r="U513" t="n">
        <v>58573.33446970715</v>
      </c>
      <c r="V513" t="n">
        <v>293</v>
      </c>
      <c r="W513" t="n">
        <v>483</v>
      </c>
      <c r="X513" t="n">
        <v>203</v>
      </c>
      <c r="Y513" t="n">
        <v>0</v>
      </c>
      <c r="Z513" t="n">
        <v>0.4450382804189916</v>
      </c>
      <c r="AA513" t="n">
        <v>3.279412764965484</v>
      </c>
      <c r="AB513" t="n">
        <v>645.521912632957</v>
      </c>
      <c r="AC513" t="n">
        <v>4313.942005557742</v>
      </c>
      <c r="AD513" t="n">
        <v>4451.57395828537</v>
      </c>
      <c r="AE513" t="n">
        <v>1.267058791978127</v>
      </c>
      <c r="AF513" t="n">
        <v>17.10693203485918</v>
      </c>
      <c r="AG513" t="n">
        <v>620.2194034997106</v>
      </c>
      <c r="AH513" t="n">
        <v>31992.62747426217</v>
      </c>
      <c r="AI513" t="n">
        <v>20394.34287015082</v>
      </c>
      <c r="AJ513" t="n">
        <v>118.0631363100541</v>
      </c>
      <c r="AK513" t="n">
        <v>-29.94340698649893</v>
      </c>
      <c r="AL513" t="n">
        <v>47.94148467101258</v>
      </c>
      <c r="AM513" t="n">
        <v>-1.546732566066127</v>
      </c>
      <c r="AN513" t="n">
        <v>14.74666166263952</v>
      </c>
      <c r="AO513" t="n">
        <v>-486.6338956557383</v>
      </c>
      <c r="AP513" t="n">
        <v>1020430.94097197</v>
      </c>
      <c r="AQ513" t="n">
        <v>0.2184865420997985</v>
      </c>
      <c r="AR513" t="n">
        <v>0.1986895033606587</v>
      </c>
      <c r="AS513" t="n">
        <v>0.119146679022416</v>
      </c>
      <c r="AT513" t="n">
        <v>0.2551687611634062</v>
      </c>
      <c r="AU513" t="n">
        <v>0.2085085143537206</v>
      </c>
      <c r="AV513" t="n">
        <v>8.068934403724798</v>
      </c>
      <c r="AW513" t="n">
        <v>136.2538873422467</v>
      </c>
      <c r="AX513" t="n">
        <v>10914.85904622345</v>
      </c>
      <c r="AY513" t="n">
        <v>171336.5649160222</v>
      </c>
      <c r="AZ513" t="n">
        <v>201213.6729776038</v>
      </c>
      <c r="BA513" t="n">
        <v>38828.91792018103</v>
      </c>
      <c r="BB513" t="n">
        <v>14865.93859988755</v>
      </c>
      <c r="BC513" t="n">
        <v>53694.85652006858</v>
      </c>
      <c r="BD513" t="n">
        <v>0.4694315446721548</v>
      </c>
      <c r="BE513" t="n">
        <v>2.016164110738282</v>
      </c>
      <c r="BF513" t="n">
        <v>17.21958476241519</v>
      </c>
      <c r="BG513" t="n">
        <v>2.472923099775653</v>
      </c>
      <c r="BH513" t="n">
        <v>-6.821210263296962e-13</v>
      </c>
      <c r="BI513" t="n">
        <v>486.6338956557386</v>
      </c>
      <c r="BJ513" t="n">
        <v>9472.433592795796</v>
      </c>
      <c r="BK513" t="n">
        <v>40981.04270677509</v>
      </c>
      <c r="BL513" t="n">
        <v>25565.23940082075</v>
      </c>
      <c r="BM513" t="n">
        <v>3739.591221683209</v>
      </c>
      <c r="BN513" t="n">
        <v>21.12253347304704</v>
      </c>
      <c r="BO513" t="n">
        <v>9081.540846195363</v>
      </c>
      <c r="BP513" t="n">
        <v>0.0226214954113714</v>
      </c>
      <c r="BQ513" t="n">
        <v>1.93777645275338</v>
      </c>
      <c r="BR513" t="n">
        <v>0</v>
      </c>
      <c r="BS513" t="n">
        <v>504.0085270826655</v>
      </c>
      <c r="BT513" t="n">
        <v>2958.897547713863</v>
      </c>
      <c r="BU513" t="n">
        <v>76.27305482584779</v>
      </c>
      <c r="BV513" t="n">
        <v>20543.49</v>
      </c>
      <c r="BW513" t="n">
        <v>1474.80149416</v>
      </c>
      <c r="BX513" t="n">
        <v>18.09813249</v>
      </c>
      <c r="BY513" t="inlineStr">
        <is>
          <t>2023-03-12 08:30:00</t>
        </is>
      </c>
      <c r="BZ513" t="inlineStr">
        <is>
          <t>2023-03-12 08:30:00</t>
        </is>
      </c>
      <c r="CA513" t="inlineStr">
        <is>
          <t>2023-03-12 08:30:00</t>
        </is>
      </c>
    </row>
    <row r="514">
      <c r="A514" t="n">
        <v>511</v>
      </c>
      <c r="B514" t="n">
        <v>214</v>
      </c>
      <c r="C514" t="n">
        <v>81</v>
      </c>
      <c r="D514" t="n">
        <v>1130.948313370889</v>
      </c>
      <c r="E514" t="n">
        <v>10.84541640895347</v>
      </c>
      <c r="F514" t="n">
        <v>137.4811267583237</v>
      </c>
      <c r="G514" t="n">
        <v>6724.314965902758</v>
      </c>
      <c r="H514" t="n">
        <v>273400.8487292548</v>
      </c>
      <c r="I514" t="n">
        <v>211080.3480250994</v>
      </c>
      <c r="J514" t="n">
        <v>47.20744362215941</v>
      </c>
      <c r="K514" t="n">
        <v>300.0212427140526</v>
      </c>
      <c r="L514" t="n">
        <v>-275.3129904447485</v>
      </c>
      <c r="M514" t="n">
        <v>0.4694315446721548</v>
      </c>
      <c r="N514" t="n">
        <v>17.21958476241519</v>
      </c>
      <c r="O514" t="n">
        <v>-6.821210263296962e-13</v>
      </c>
      <c r="P514" t="n">
        <v>2.016164110738282</v>
      </c>
      <c r="Q514" t="n">
        <v>2.472923099775653</v>
      </c>
      <c r="R514" t="n">
        <v>486.6338956557386</v>
      </c>
      <c r="S514" t="n">
        <v>87.91003613116386</v>
      </c>
      <c r="T514" t="n">
        <v>593.510631934888</v>
      </c>
      <c r="U514" t="n">
        <v>58573.33446970715</v>
      </c>
      <c r="V514" t="n">
        <v>293</v>
      </c>
      <c r="W514" t="n">
        <v>483</v>
      </c>
      <c r="X514" t="n">
        <v>203.6666666666667</v>
      </c>
      <c r="Y514" t="n">
        <v>0</v>
      </c>
      <c r="Z514" t="n">
        <v>0.4452569741185217</v>
      </c>
      <c r="AA514" t="n">
        <v>3.279412764965484</v>
      </c>
      <c r="AB514" t="n">
        <v>645.526075818978</v>
      </c>
      <c r="AC514" t="n">
        <v>4313.942005557742</v>
      </c>
      <c r="AD514" t="n">
        <v>4451.574547440588</v>
      </c>
      <c r="AE514" t="n">
        <v>1.267137949479473</v>
      </c>
      <c r="AF514" t="n">
        <v>17.10693203485918</v>
      </c>
      <c r="AG514" t="n">
        <v>620.2235666857316</v>
      </c>
      <c r="AH514" t="n">
        <v>31992.62747426217</v>
      </c>
      <c r="AI514" t="n">
        <v>20394.34308336312</v>
      </c>
      <c r="AJ514" t="n">
        <v>117.5167423483252</v>
      </c>
      <c r="AK514" t="n">
        <v>-30.24568484374803</v>
      </c>
      <c r="AL514" t="n">
        <v>50.60820597694642</v>
      </c>
      <c r="AM514" t="n">
        <v>-1.546732566066127</v>
      </c>
      <c r="AN514" t="n">
        <v>14.74666166263952</v>
      </c>
      <c r="AO514" t="n">
        <v>-486.6338956557383</v>
      </c>
      <c r="AP514" t="n">
        <v>1021020.099054647</v>
      </c>
      <c r="AQ514" t="n">
        <v>0.218349790547703</v>
      </c>
      <c r="AR514" t="n">
        <v>0.1985831340144109</v>
      </c>
      <c r="AS514" t="n">
        <v>0.1191896303853949</v>
      </c>
      <c r="AT514" t="n">
        <v>0.2554821887642325</v>
      </c>
      <c r="AU514" t="n">
        <v>0.2083952562882587</v>
      </c>
      <c r="AV514" t="n">
        <v>8.06962578981889</v>
      </c>
      <c r="AW514" t="n">
        <v>136.2625686103024</v>
      </c>
      <c r="AX514" t="n">
        <v>10915.40412522999</v>
      </c>
      <c r="AY514" t="n">
        <v>171334.2253925288</v>
      </c>
      <c r="AZ514" t="n">
        <v>201233.9286396901</v>
      </c>
      <c r="BA514" t="n">
        <v>38828.91792018103</v>
      </c>
      <c r="BB514" t="n">
        <v>14865.93859988755</v>
      </c>
      <c r="BC514" t="n">
        <v>53694.85652006858</v>
      </c>
      <c r="BD514" t="n">
        <v>0.4694315446721548</v>
      </c>
      <c r="BE514" t="n">
        <v>2.016164110738282</v>
      </c>
      <c r="BF514" t="n">
        <v>17.21958476241519</v>
      </c>
      <c r="BG514" t="n">
        <v>2.472923099775653</v>
      </c>
      <c r="BH514" t="n">
        <v>-6.821210263296962e-13</v>
      </c>
      <c r="BI514" t="n">
        <v>486.6338956557386</v>
      </c>
      <c r="BJ514" t="n">
        <v>9472.433592795796</v>
      </c>
      <c r="BK514" t="n">
        <v>40981.04270677509</v>
      </c>
      <c r="BL514" t="n">
        <v>25565.23940082075</v>
      </c>
      <c r="BM514" t="n">
        <v>3739.591221683209</v>
      </c>
      <c r="BN514" t="n">
        <v>21.12253347304704</v>
      </c>
      <c r="BO514" t="n">
        <v>9081.540846195363</v>
      </c>
      <c r="BP514" t="n">
        <v>0.0226214954113714</v>
      </c>
      <c r="BQ514" t="n">
        <v>1.93777645275338</v>
      </c>
      <c r="BR514" t="n">
        <v>0</v>
      </c>
      <c r="BS514" t="n">
        <v>504.0085270826655</v>
      </c>
      <c r="BT514" t="n">
        <v>2958.897547713863</v>
      </c>
      <c r="BU514" t="n">
        <v>76.27305482584779</v>
      </c>
      <c r="BV514" t="n">
        <v>20543.49</v>
      </c>
      <c r="BW514" t="n">
        <v>1474.80149416</v>
      </c>
      <c r="BX514" t="n">
        <v>18.09813249</v>
      </c>
      <c r="BY514" t="inlineStr">
        <is>
          <t>2023-03-12 08:30:00</t>
        </is>
      </c>
      <c r="BZ514" t="inlineStr">
        <is>
          <t>2023-03-12 08:30:00</t>
        </is>
      </c>
      <c r="CA514" t="inlineStr">
        <is>
          <t>2023-03-12 08:30:00</t>
        </is>
      </c>
    </row>
    <row r="515">
      <c r="A515" t="n">
        <v>512</v>
      </c>
      <c r="B515" t="n">
        <v>214</v>
      </c>
      <c r="C515" t="n">
        <v>81</v>
      </c>
      <c r="D515" t="n">
        <v>1130.949416468694</v>
      </c>
      <c r="E515" t="n">
        <v>10.84213213849216</v>
      </c>
      <c r="F515" t="n">
        <v>137.2700916821384</v>
      </c>
      <c r="G515" t="n">
        <v>6724.314965902758</v>
      </c>
      <c r="H515" t="n">
        <v>273400.8487292548</v>
      </c>
      <c r="I515" t="n">
        <v>211459.3433291774</v>
      </c>
      <c r="J515" t="n">
        <v>47.20744362215941</v>
      </c>
      <c r="K515" t="n">
        <v>300.0212427140526</v>
      </c>
      <c r="L515" t="n">
        <v>-275.3129904447485</v>
      </c>
      <c r="M515" t="n">
        <v>0.4694315446721548</v>
      </c>
      <c r="N515" t="n">
        <v>17.21958476241519</v>
      </c>
      <c r="O515" t="n">
        <v>-6.821210263296962e-13</v>
      </c>
      <c r="P515" t="n">
        <v>2.016164110738282</v>
      </c>
      <c r="Q515" t="n">
        <v>2.472923099775653</v>
      </c>
      <c r="R515" t="n">
        <v>486.6338956557386</v>
      </c>
      <c r="S515" t="n">
        <v>87.91347822459636</v>
      </c>
      <c r="T515" t="n">
        <v>593.7218856910159</v>
      </c>
      <c r="U515" t="n">
        <v>58573.33446970715</v>
      </c>
      <c r="V515" t="n">
        <v>293</v>
      </c>
      <c r="W515" t="n">
        <v>483</v>
      </c>
      <c r="X515" t="n">
        <v>204.6666666666667</v>
      </c>
      <c r="Y515" t="n">
        <v>0</v>
      </c>
      <c r="Z515" t="n">
        <v>0.445366494938408</v>
      </c>
      <c r="AA515" t="n">
        <v>3.279631444908087</v>
      </c>
      <c r="AB515" t="n">
        <v>645.526075818978</v>
      </c>
      <c r="AC515" t="n">
        <v>4313.942005557742</v>
      </c>
      <c r="AD515" t="n">
        <v>4451.575329085645</v>
      </c>
      <c r="AE515" t="n">
        <v>1.267177702200267</v>
      </c>
      <c r="AF515" t="n">
        <v>17.10701117401494</v>
      </c>
      <c r="AG515" t="n">
        <v>620.2235666857316</v>
      </c>
      <c r="AH515" t="n">
        <v>31992.62747426217</v>
      </c>
      <c r="AI515" t="n">
        <v>20394.3433662365</v>
      </c>
      <c r="AJ515" t="n">
        <v>113.3560317456075</v>
      </c>
      <c r="AK515" t="n">
        <v>-31.99228770920202</v>
      </c>
      <c r="AL515" t="n">
        <v>49.72349257774042</v>
      </c>
      <c r="AM515" t="n">
        <v>-1.546732566066127</v>
      </c>
      <c r="AN515" t="n">
        <v>14.74666166263952</v>
      </c>
      <c r="AO515" t="n">
        <v>-486.6338956557383</v>
      </c>
      <c r="AP515" t="n">
        <v>1021232.340264757</v>
      </c>
      <c r="AQ515" t="n">
        <v>0.2181033916575463</v>
      </c>
      <c r="AR515" t="n">
        <v>0.1985418627747441</v>
      </c>
      <c r="AS515" t="n">
        <v>0.1191673416118486</v>
      </c>
      <c r="AT515" t="n">
        <v>0.2556250447653226</v>
      </c>
      <c r="AU515" t="n">
        <v>0.2085623591905383</v>
      </c>
      <c r="AV515" t="n">
        <v>8.07025085493113</v>
      </c>
      <c r="AW515" t="n">
        <v>136.2719335593783</v>
      </c>
      <c r="AX515" t="n">
        <v>10916.34147643817</v>
      </c>
      <c r="AY515" t="n">
        <v>171338.7808122658</v>
      </c>
      <c r="AZ515" t="n">
        <v>201249.8215997322</v>
      </c>
      <c r="BA515" t="n">
        <v>38828.91792018103</v>
      </c>
      <c r="BB515" t="n">
        <v>14865.93859988755</v>
      </c>
      <c r="BC515" t="n">
        <v>53694.85652006858</v>
      </c>
      <c r="BD515" t="n">
        <v>0.4694315446721548</v>
      </c>
      <c r="BE515" t="n">
        <v>2.016164110738282</v>
      </c>
      <c r="BF515" t="n">
        <v>17.21958476241519</v>
      </c>
      <c r="BG515" t="n">
        <v>2.472923099775653</v>
      </c>
      <c r="BH515" t="n">
        <v>-6.821210263296962e-13</v>
      </c>
      <c r="BI515" t="n">
        <v>486.6338956557386</v>
      </c>
      <c r="BJ515" t="n">
        <v>9472.433592795796</v>
      </c>
      <c r="BK515" t="n">
        <v>40981.04270677509</v>
      </c>
      <c r="BL515" t="n">
        <v>25565.23940082075</v>
      </c>
      <c r="BM515" t="n">
        <v>3739.591221683209</v>
      </c>
      <c r="BN515" t="n">
        <v>21.12253347304704</v>
      </c>
      <c r="BO515" t="n">
        <v>9081.540846195363</v>
      </c>
      <c r="BP515" t="n">
        <v>0.0226214954113714</v>
      </c>
      <c r="BQ515" t="n">
        <v>1.93777645275338</v>
      </c>
      <c r="BR515" t="n">
        <v>0</v>
      </c>
      <c r="BS515" t="n">
        <v>504.0085270826655</v>
      </c>
      <c r="BT515" t="n">
        <v>2958.897547713863</v>
      </c>
      <c r="BU515" t="n">
        <v>76.27305482584779</v>
      </c>
      <c r="BV515" t="n">
        <v>20539.455</v>
      </c>
      <c r="BW515" t="n">
        <v>1474.979155</v>
      </c>
      <c r="BX515" t="n">
        <v>18.09540545</v>
      </c>
      <c r="BY515" t="inlineStr">
        <is>
          <t>2023-03-12 08:32:00</t>
        </is>
      </c>
      <c r="BZ515" t="inlineStr">
        <is>
          <t>2023-03-12 08:32:00</t>
        </is>
      </c>
      <c r="CA515" t="inlineStr">
        <is>
          <t>2023-03-12 08:32:00</t>
        </is>
      </c>
    </row>
    <row r="516">
      <c r="A516" t="n">
        <v>513</v>
      </c>
      <c r="B516" t="n">
        <v>214</v>
      </c>
      <c r="C516" t="n">
        <v>81</v>
      </c>
      <c r="D516" t="n">
        <v>1130.961065310152</v>
      </c>
      <c r="E516" t="n">
        <v>10.84215434229859</v>
      </c>
      <c r="F516" t="n">
        <v>137.1645741440458</v>
      </c>
      <c r="G516" t="n">
        <v>6724.870992829417</v>
      </c>
      <c r="H516" t="n">
        <v>273400.8487292548</v>
      </c>
      <c r="I516" t="n">
        <v>211613.7899959756</v>
      </c>
      <c r="J516" t="n">
        <v>47.20744362215941</v>
      </c>
      <c r="K516" t="n">
        <v>300.0212427140526</v>
      </c>
      <c r="L516" t="n">
        <v>-275.3129904447485</v>
      </c>
      <c r="M516" t="n">
        <v>0.4694315446721548</v>
      </c>
      <c r="N516" t="n">
        <v>17.21958476241519</v>
      </c>
      <c r="O516" t="n">
        <v>-6.821210263296962e-13</v>
      </c>
      <c r="P516" t="n">
        <v>2.016164110738282</v>
      </c>
      <c r="Q516" t="n">
        <v>2.472923099775653</v>
      </c>
      <c r="R516" t="n">
        <v>486.6338956557386</v>
      </c>
      <c r="S516" t="n">
        <v>87.91347822459636</v>
      </c>
      <c r="T516" t="n">
        <v>593.8275125690799</v>
      </c>
      <c r="U516" t="n">
        <v>58573.33446970715</v>
      </c>
      <c r="V516" t="n">
        <v>293</v>
      </c>
      <c r="W516" t="n">
        <v>483</v>
      </c>
      <c r="X516" t="n">
        <v>205</v>
      </c>
      <c r="Y516" t="n">
        <v>0</v>
      </c>
      <c r="Z516" t="n">
        <v>0.4453665793161719</v>
      </c>
      <c r="AA516" t="n">
        <v>3.279740784879389</v>
      </c>
      <c r="AB516" t="n">
        <v>645.5425985877151</v>
      </c>
      <c r="AC516" t="n">
        <v>4313.942005557742</v>
      </c>
      <c r="AD516" t="n">
        <v>4451.575572619368</v>
      </c>
      <c r="AE516" t="n">
        <v>1.267177786578031</v>
      </c>
      <c r="AF516" t="n">
        <v>17.10705074359281</v>
      </c>
      <c r="AG516" t="n">
        <v>620.2400894544687</v>
      </c>
      <c r="AH516" t="n">
        <v>31992.62747426217</v>
      </c>
      <c r="AI516" t="n">
        <v>20394.34345437011</v>
      </c>
      <c r="AJ516" t="n">
        <v>104.5388104584673</v>
      </c>
      <c r="AK516" t="n">
        <v>-35.1350512162708</v>
      </c>
      <c r="AL516" t="n">
        <v>36.98375134474816</v>
      </c>
      <c r="AM516" t="n">
        <v>-1.546732566066127</v>
      </c>
      <c r="AN516" t="n">
        <v>14.74666166263952</v>
      </c>
      <c r="AO516" t="n">
        <v>-486.6338956557383</v>
      </c>
      <c r="AP516" t="n">
        <v>1021119.452393555</v>
      </c>
      <c r="AQ516" t="n">
        <v>0.2180856359563161</v>
      </c>
      <c r="AR516" t="n">
        <v>0.1981304804180191</v>
      </c>
      <c r="AS516" t="n">
        <v>0.1191625577167209</v>
      </c>
      <c r="AT516" t="n">
        <v>0.2555714629143714</v>
      </c>
      <c r="AU516" t="n">
        <v>0.2090498629945725</v>
      </c>
      <c r="AV516" t="n">
        <v>8.070156405284228</v>
      </c>
      <c r="AW516" t="n">
        <v>136.266463053711</v>
      </c>
      <c r="AX516" t="n">
        <v>10917.28100046748</v>
      </c>
      <c r="AY516" t="n">
        <v>171336.2089544043</v>
      </c>
      <c r="AZ516" t="n">
        <v>201241.7499783547</v>
      </c>
      <c r="BA516" t="n">
        <v>38828.91792018103</v>
      </c>
      <c r="BB516" t="n">
        <v>14865.93859988755</v>
      </c>
      <c r="BC516" t="n">
        <v>53694.85652006858</v>
      </c>
      <c r="BD516" t="n">
        <v>0.4694315446721548</v>
      </c>
      <c r="BE516" t="n">
        <v>2.016164110738282</v>
      </c>
      <c r="BF516" t="n">
        <v>17.21958476241519</v>
      </c>
      <c r="BG516" t="n">
        <v>2.472923099775653</v>
      </c>
      <c r="BH516" t="n">
        <v>-6.821210263296962e-13</v>
      </c>
      <c r="BI516" t="n">
        <v>486.6338956557386</v>
      </c>
      <c r="BJ516" t="n">
        <v>9472.433592795796</v>
      </c>
      <c r="BK516" t="n">
        <v>40981.04270677509</v>
      </c>
      <c r="BL516" t="n">
        <v>25565.23940082075</v>
      </c>
      <c r="BM516" t="n">
        <v>3739.591221683209</v>
      </c>
      <c r="BN516" t="n">
        <v>21.12253347304704</v>
      </c>
      <c r="BO516" t="n">
        <v>9081.540846195363</v>
      </c>
      <c r="BP516" t="n">
        <v>0.0226214954113714</v>
      </c>
      <c r="BQ516" t="n">
        <v>1.93777645275338</v>
      </c>
      <c r="BR516" t="n">
        <v>0</v>
      </c>
      <c r="BS516" t="n">
        <v>504.0085270826655</v>
      </c>
      <c r="BT516" t="n">
        <v>2958.897547713863</v>
      </c>
      <c r="BU516" t="n">
        <v>76.27305482584779</v>
      </c>
      <c r="BV516" t="n">
        <v>20532.92167989</v>
      </c>
      <c r="BW516" t="n">
        <v>1475.21</v>
      </c>
      <c r="BX516" t="n">
        <v>18.0575</v>
      </c>
      <c r="BY516" t="inlineStr">
        <is>
          <t>2023-03-12 08:33:00</t>
        </is>
      </c>
      <c r="BZ516" t="inlineStr">
        <is>
          <t>2023-03-12 08:33:00</t>
        </is>
      </c>
      <c r="CA516" t="inlineStr">
        <is>
          <t>2023-03-12 08:33:00</t>
        </is>
      </c>
    </row>
    <row r="517">
      <c r="A517" t="n">
        <v>514</v>
      </c>
      <c r="B517" t="n">
        <v>214</v>
      </c>
      <c r="C517" t="n">
        <v>81</v>
      </c>
      <c r="D517" t="n">
        <v>1130.973402761419</v>
      </c>
      <c r="E517" t="n">
        <v>10.84216102693318</v>
      </c>
      <c r="F517" t="n">
        <v>137.1645768892603</v>
      </c>
      <c r="G517" t="n">
        <v>6725.479877045885</v>
      </c>
      <c r="H517" t="n">
        <v>274237.7532226721</v>
      </c>
      <c r="I517" t="n">
        <v>210821.4264189384</v>
      </c>
      <c r="J517" t="n">
        <v>47.20744362215941</v>
      </c>
      <c r="K517" t="n">
        <v>300.0212427140526</v>
      </c>
      <c r="L517" t="n">
        <v>-275.3129904447485</v>
      </c>
      <c r="M517" t="n">
        <v>0.4694315446721548</v>
      </c>
      <c r="N517" t="n">
        <v>17.21958476241519</v>
      </c>
      <c r="O517" t="n">
        <v>-6.821210263296962e-13</v>
      </c>
      <c r="P517" t="n">
        <v>2.016164110738282</v>
      </c>
      <c r="Q517" t="n">
        <v>2.472923099775653</v>
      </c>
      <c r="R517" t="n">
        <v>486.6338956557386</v>
      </c>
      <c r="S517" t="n">
        <v>87.91347822459636</v>
      </c>
      <c r="T517" t="n">
        <v>593.8275125690799</v>
      </c>
      <c r="U517" t="n">
        <v>58573.33446970715</v>
      </c>
      <c r="V517" t="n">
        <v>293</v>
      </c>
      <c r="W517" t="n">
        <v>483</v>
      </c>
      <c r="X517" t="n">
        <v>205.6666666666667</v>
      </c>
      <c r="Y517" t="n">
        <v>0</v>
      </c>
      <c r="Z517" t="n">
        <v>0.4453666047052778</v>
      </c>
      <c r="AA517" t="n">
        <v>3.279740788073732</v>
      </c>
      <c r="AB517" t="n">
        <v>645.5606487364506</v>
      </c>
      <c r="AC517" t="n">
        <v>4313.942406757912</v>
      </c>
      <c r="AD517" t="n">
        <v>4451.575957518134</v>
      </c>
      <c r="AE517" t="n">
        <v>1.267177811967137</v>
      </c>
      <c r="AF517" t="n">
        <v>17.10705074678716</v>
      </c>
      <c r="AG517" t="n">
        <v>620.2581396032042</v>
      </c>
      <c r="AH517" t="n">
        <v>31992.62761945394</v>
      </c>
      <c r="AI517" t="n">
        <v>20394.3435936625</v>
      </c>
      <c r="AJ517" t="n">
        <v>105.4367609506343</v>
      </c>
      <c r="AK517" t="n">
        <v>-34.79511608717684</v>
      </c>
      <c r="AL517" t="n">
        <v>37.45518117539069</v>
      </c>
      <c r="AM517" t="n">
        <v>-1.546732566066127</v>
      </c>
      <c r="AN517" t="n">
        <v>14.74666166263952</v>
      </c>
      <c r="AO517" t="n">
        <v>-486.6338956557383</v>
      </c>
      <c r="AP517" t="n">
        <v>1020846.531832207</v>
      </c>
      <c r="AQ517" t="n">
        <v>0.2180749985525619</v>
      </c>
      <c r="AR517" t="n">
        <v>0.1982144672224805</v>
      </c>
      <c r="AS517" t="n">
        <v>0.1189545677694255</v>
      </c>
      <c r="AT517" t="n">
        <v>0.2556573661349739</v>
      </c>
      <c r="AU517" t="n">
        <v>0.2090986003205582</v>
      </c>
      <c r="AV517" t="n">
        <v>8.071432798186015</v>
      </c>
      <c r="AW517" t="n">
        <v>136.2857177048097</v>
      </c>
      <c r="AX517" t="n">
        <v>10921.88086024583</v>
      </c>
      <c r="AY517" t="n">
        <v>171355.036997216</v>
      </c>
      <c r="AZ517" t="n">
        <v>201268.671419082</v>
      </c>
      <c r="BA517" t="n">
        <v>38828.91792018103</v>
      </c>
      <c r="BB517" t="n">
        <v>14865.93859988755</v>
      </c>
      <c r="BC517" t="n">
        <v>53694.85652006858</v>
      </c>
      <c r="BD517" t="n">
        <v>0.4694315446721548</v>
      </c>
      <c r="BE517" t="n">
        <v>2.016164110738282</v>
      </c>
      <c r="BF517" t="n">
        <v>17.21958476241519</v>
      </c>
      <c r="BG517" t="n">
        <v>2.472923099775653</v>
      </c>
      <c r="BH517" t="n">
        <v>-6.821210263296962e-13</v>
      </c>
      <c r="BI517" t="n">
        <v>486.6338956557386</v>
      </c>
      <c r="BJ517" t="n">
        <v>9472.433592795796</v>
      </c>
      <c r="BK517" t="n">
        <v>40981.04270677509</v>
      </c>
      <c r="BL517" t="n">
        <v>25565.23940082075</v>
      </c>
      <c r="BM517" t="n">
        <v>3739.591221683209</v>
      </c>
      <c r="BN517" t="n">
        <v>21.12253347304704</v>
      </c>
      <c r="BO517" t="n">
        <v>9081.540846195363</v>
      </c>
      <c r="BP517" t="n">
        <v>0.0226214954113714</v>
      </c>
      <c r="BQ517" t="n">
        <v>1.93777645275338</v>
      </c>
      <c r="BR517" t="n">
        <v>0</v>
      </c>
      <c r="BS517" t="n">
        <v>504.0085270826655</v>
      </c>
      <c r="BT517" t="n">
        <v>2958.897547713863</v>
      </c>
      <c r="BU517" t="n">
        <v>76.27305482584779</v>
      </c>
      <c r="BV517" t="n">
        <v>20537.05916</v>
      </c>
      <c r="BW517" t="n">
        <v>1475.06</v>
      </c>
      <c r="BX517" t="n">
        <v>18.07790586</v>
      </c>
      <c r="BY517" t="inlineStr">
        <is>
          <t>2023-03-12 08:34:00</t>
        </is>
      </c>
      <c r="BZ517" t="inlineStr">
        <is>
          <t>2023-03-12 08:34:00</t>
        </is>
      </c>
      <c r="CA517" t="inlineStr">
        <is>
          <t>2023-03-12 08:34:00</t>
        </is>
      </c>
    </row>
    <row r="518">
      <c r="A518" t="n">
        <v>515</v>
      </c>
      <c r="B518" t="n">
        <v>214</v>
      </c>
      <c r="C518" t="n">
        <v>81</v>
      </c>
      <c r="D518" t="n">
        <v>1130.98474009089</v>
      </c>
      <c r="E518" t="n">
        <v>10.84216158076101</v>
      </c>
      <c r="F518" t="n">
        <v>137.1645768892603</v>
      </c>
      <c r="G518" t="n">
        <v>6726.045487385235</v>
      </c>
      <c r="H518" t="n">
        <v>274676.097561198</v>
      </c>
      <c r="I518" t="n">
        <v>210425.2446304198</v>
      </c>
      <c r="J518" t="n">
        <v>28.19520627813272</v>
      </c>
      <c r="K518" t="n">
        <v>300.0212427140526</v>
      </c>
      <c r="L518" t="n">
        <v>-275.3129904447485</v>
      </c>
      <c r="M518" t="n">
        <v>0.4694315446721548</v>
      </c>
      <c r="N518" t="n">
        <v>17.21958476241519</v>
      </c>
      <c r="O518" t="n">
        <v>-6.821210263296962e-13</v>
      </c>
      <c r="P518" t="n">
        <v>2.016164110738282</v>
      </c>
      <c r="Q518" t="n">
        <v>2.472923099775653</v>
      </c>
      <c r="R518" t="n">
        <v>221.6431965009363</v>
      </c>
      <c r="S518" t="n">
        <v>87.91347822459636</v>
      </c>
      <c r="T518" t="n">
        <v>593.8275125690799</v>
      </c>
      <c r="U518" t="n">
        <v>58838.32516886195</v>
      </c>
      <c r="V518" t="n">
        <v>293</v>
      </c>
      <c r="W518" t="n">
        <v>483.6666666666667</v>
      </c>
      <c r="X518" t="n">
        <v>206</v>
      </c>
      <c r="Y518" t="n">
        <v>0</v>
      </c>
      <c r="Z518" t="n">
        <v>0.4453666068066404</v>
      </c>
      <c r="AA518" t="n">
        <v>3.279740788073732</v>
      </c>
      <c r="AB518" t="n">
        <v>645.5774370912345</v>
      </c>
      <c r="AC518" t="n">
        <v>4316.592514349546</v>
      </c>
      <c r="AD518" t="n">
        <v>4451.576149967515</v>
      </c>
      <c r="AE518" t="n">
        <v>1.267177814068499</v>
      </c>
      <c r="AF518" t="n">
        <v>17.10705074678716</v>
      </c>
      <c r="AG518" t="n">
        <v>620.2749279579881</v>
      </c>
      <c r="AH518" t="n">
        <v>31993.58667475047</v>
      </c>
      <c r="AI518" t="n">
        <v>20394.3436633087</v>
      </c>
      <c r="AJ518" t="n">
        <v>107.6398170770603</v>
      </c>
      <c r="AK518" t="n">
        <v>-35.04089378155506</v>
      </c>
      <c r="AL518" t="n">
        <v>25.16758840103573</v>
      </c>
      <c r="AM518" t="n">
        <v>-1.546732566066127</v>
      </c>
      <c r="AN518" t="n">
        <v>14.74666166263952</v>
      </c>
      <c r="AO518" t="n">
        <v>-221.6431965009359</v>
      </c>
      <c r="AP518" t="n">
        <v>1021150.865995441</v>
      </c>
      <c r="AQ518" t="n">
        <v>0.2180540700176688</v>
      </c>
      <c r="AR518" t="n">
        <v>0.1981352486922099</v>
      </c>
      <c r="AS518" t="n">
        <v>0.1190642794608399</v>
      </c>
      <c r="AT518" t="n">
        <v>0.2568785725561989</v>
      </c>
      <c r="AU518" t="n">
        <v>0.2078678292730825</v>
      </c>
      <c r="AV518" t="n">
        <v>8.07095944650975</v>
      </c>
      <c r="AW518" t="n">
        <v>136.2789922520807</v>
      </c>
      <c r="AX518" t="n">
        <v>10921.55748482304</v>
      </c>
      <c r="AY518" t="n">
        <v>171345.0293965119</v>
      </c>
      <c r="AZ518" t="n">
        <v>201261.1064045957</v>
      </c>
      <c r="BA518" t="n">
        <v>34054.66418817138</v>
      </c>
      <c r="BB518" t="n">
        <v>14865.93859988755</v>
      </c>
      <c r="BC518" t="n">
        <v>48920.60278805892</v>
      </c>
      <c r="BD518" t="n">
        <v>0.4694315446721548</v>
      </c>
      <c r="BE518" t="n">
        <v>2.016164110738282</v>
      </c>
      <c r="BF518" t="n">
        <v>17.21958476241519</v>
      </c>
      <c r="BG518" t="n">
        <v>2.472923099775653</v>
      </c>
      <c r="BH518" t="n">
        <v>-6.821210263296962e-13</v>
      </c>
      <c r="BI518" t="n">
        <v>221.6431965009363</v>
      </c>
      <c r="BJ518" t="n">
        <v>9472.433592795796</v>
      </c>
      <c r="BK518" t="n">
        <v>40981.04270677509</v>
      </c>
      <c r="BL518" t="n">
        <v>25565.23940082075</v>
      </c>
      <c r="BM518" t="n">
        <v>3739.591221683209</v>
      </c>
      <c r="BN518" t="n">
        <v>21.12253347304704</v>
      </c>
      <c r="BO518" t="n">
        <v>4288.274876841682</v>
      </c>
      <c r="BP518" t="n">
        <v>0.0226214954113714</v>
      </c>
      <c r="BQ518" t="n">
        <v>1.93777645275338</v>
      </c>
      <c r="BR518" t="n">
        <v>0</v>
      </c>
      <c r="BS518" t="n">
        <v>504.0085270826655</v>
      </c>
      <c r="BT518" t="n">
        <v>2958.897547713863</v>
      </c>
      <c r="BU518" t="n">
        <v>76.27305482584779</v>
      </c>
      <c r="BV518" t="n">
        <v>20537.12691352</v>
      </c>
      <c r="BW518" t="n">
        <v>1475.16</v>
      </c>
      <c r="BX518" t="n">
        <v>18.08843097</v>
      </c>
      <c r="BY518" t="inlineStr">
        <is>
          <t>2023-03-12 08:35:00</t>
        </is>
      </c>
      <c r="BZ518" t="inlineStr">
        <is>
          <t>2023-03-12 08:35:00</t>
        </is>
      </c>
      <c r="CA518" t="inlineStr">
        <is>
          <t>2023-03-12 08:35:00</t>
        </is>
      </c>
    </row>
    <row r="519">
      <c r="A519" t="n">
        <v>516</v>
      </c>
      <c r="B519" t="n">
        <v>214</v>
      </c>
      <c r="C519" t="n">
        <v>81</v>
      </c>
      <c r="D519" t="n">
        <v>1130.994367228908</v>
      </c>
      <c r="E519" t="n">
        <v>10.84216190609411</v>
      </c>
      <c r="F519" t="n">
        <v>137.3203745786043</v>
      </c>
      <c r="G519" t="n">
        <v>6726.527129271498</v>
      </c>
      <c r="H519" t="n">
        <v>274445.780669898</v>
      </c>
      <c r="I519" t="n">
        <v>210425.2446304198</v>
      </c>
      <c r="J519" t="n">
        <v>18.68908760611937</v>
      </c>
      <c r="K519" t="n">
        <v>300.0212427140526</v>
      </c>
      <c r="L519" t="n">
        <v>-275.3129904447485</v>
      </c>
      <c r="M519" t="n">
        <v>0.4694315446721548</v>
      </c>
      <c r="N519" t="n">
        <v>28.82583158663016</v>
      </c>
      <c r="O519" t="n">
        <v>-6.821210263296962e-13</v>
      </c>
      <c r="P519" t="n">
        <v>2.016164110738282</v>
      </c>
      <c r="Q519" t="n">
        <v>2.472923099775653</v>
      </c>
      <c r="R519" t="n">
        <v>89.14784692353504</v>
      </c>
      <c r="S519" t="n">
        <v>87.91347822459636</v>
      </c>
      <c r="T519" t="n">
        <v>605.5894657593848</v>
      </c>
      <c r="U519" t="n">
        <v>59235.18162365472</v>
      </c>
      <c r="V519" t="n">
        <v>293.6666666666667</v>
      </c>
      <c r="W519" t="n">
        <v>484</v>
      </c>
      <c r="X519" t="n">
        <v>207.3333333333333</v>
      </c>
      <c r="Y519" t="n">
        <v>0</v>
      </c>
      <c r="Z519" t="n">
        <v>0.4453666080368841</v>
      </c>
      <c r="AA519" t="n">
        <v>3.283966159257915</v>
      </c>
      <c r="AB519" t="n">
        <v>645.5930174660949</v>
      </c>
      <c r="AC519" t="n">
        <v>4317.918252129097</v>
      </c>
      <c r="AD519" t="n">
        <v>4451.576149967515</v>
      </c>
      <c r="AE519" t="n">
        <v>1.267177815298743</v>
      </c>
      <c r="AF519" t="n">
        <v>17.10857987667112</v>
      </c>
      <c r="AG519" t="n">
        <v>620.2896680599096</v>
      </c>
      <c r="AH519" t="n">
        <v>31994.06644992716</v>
      </c>
      <c r="AI519" t="n">
        <v>20394.3436633087</v>
      </c>
      <c r="AJ519" t="n">
        <v>107.6747492690089</v>
      </c>
      <c r="AK519" t="n">
        <v>-35.53244917031039</v>
      </c>
      <c r="AL519" t="n">
        <v>17.36876148952394</v>
      </c>
      <c r="AM519" t="n">
        <v>-1.546732566066127</v>
      </c>
      <c r="AN519" t="n">
        <v>26.35290848685449</v>
      </c>
      <c r="AO519" t="n">
        <v>-89.14784692353474</v>
      </c>
      <c r="AP519" t="n">
        <v>1021479.237001348</v>
      </c>
      <c r="AQ519" t="n">
        <v>0.2179847032962117</v>
      </c>
      <c r="AR519" t="n">
        <v>0.1980849829487961</v>
      </c>
      <c r="AS519" t="n">
        <v>0.1191053181431306</v>
      </c>
      <c r="AT519" t="n">
        <v>0.2570158002909443</v>
      </c>
      <c r="AU519" t="n">
        <v>0.2078091953209175</v>
      </c>
      <c r="AV519" t="n">
        <v>8.071281337265285</v>
      </c>
      <c r="AW519" t="n">
        <v>136.2824533536735</v>
      </c>
      <c r="AX519" t="n">
        <v>10922.52300763654</v>
      </c>
      <c r="AY519" t="n">
        <v>171345.3896805837</v>
      </c>
      <c r="AZ519" t="n">
        <v>201270.1634093887</v>
      </c>
      <c r="BA519" t="n">
        <v>31667.53732216655</v>
      </c>
      <c r="BB519" t="n">
        <v>14865.93859988755</v>
      </c>
      <c r="BC519" t="n">
        <v>46533.47592205411</v>
      </c>
      <c r="BD519" t="n">
        <v>0.4694315446721548</v>
      </c>
      <c r="BE519" t="n">
        <v>2.016164110738282</v>
      </c>
      <c r="BF519" t="n">
        <v>28.82583158663016</v>
      </c>
      <c r="BG519" t="n">
        <v>2.472923099775653</v>
      </c>
      <c r="BH519" t="n">
        <v>-6.821210263296962e-13</v>
      </c>
      <c r="BI519" t="n">
        <v>89.14784692353504</v>
      </c>
      <c r="BJ519" t="n">
        <v>9472.433592795796</v>
      </c>
      <c r="BK519" t="n">
        <v>40981.04270677509</v>
      </c>
      <c r="BL519" t="n">
        <v>42686.31046602971</v>
      </c>
      <c r="BM519" t="n">
        <v>3739.591221683209</v>
      </c>
      <c r="BN519" t="n">
        <v>21.12253347304704</v>
      </c>
      <c r="BO519" t="n">
        <v>1891.641892164842</v>
      </c>
      <c r="BP519" t="n">
        <v>0.0226214954113714</v>
      </c>
      <c r="BQ519" t="n">
        <v>2.253289165807659</v>
      </c>
      <c r="BR519" t="n">
        <v>0</v>
      </c>
      <c r="BS519" t="n">
        <v>504.0085270826655</v>
      </c>
      <c r="BT519" t="n">
        <v>3424.329281503014</v>
      </c>
      <c r="BU519" t="n">
        <v>76.27305482584779</v>
      </c>
      <c r="BV519" t="n">
        <v>20537.12691352</v>
      </c>
      <c r="BW519" t="n">
        <v>1475.16</v>
      </c>
      <c r="BX519" t="n">
        <v>18.08843097</v>
      </c>
      <c r="BY519" t="inlineStr">
        <is>
          <t>2023-03-12 08:35:00</t>
        </is>
      </c>
      <c r="BZ519" t="inlineStr">
        <is>
          <t>2023-03-12 08:35:00</t>
        </is>
      </c>
      <c r="CA519" t="inlineStr">
        <is>
          <t>2023-03-12 08:35:00</t>
        </is>
      </c>
    </row>
    <row r="520">
      <c r="A520" t="n">
        <v>517</v>
      </c>
      <c r="B520" t="n">
        <v>214</v>
      </c>
      <c r="C520" t="n">
        <v>81</v>
      </c>
      <c r="D520" t="n">
        <v>1131.001537995431</v>
      </c>
      <c r="E520" t="n">
        <v>10.84216196944029</v>
      </c>
      <c r="F520" t="n">
        <v>137.3982755871461</v>
      </c>
      <c r="G520" t="n">
        <v>6726.88560623355</v>
      </c>
      <c r="H520" t="n">
        <v>274325.6496776412</v>
      </c>
      <c r="I520" t="n">
        <v>210425.2446304198</v>
      </c>
      <c r="J520" t="n">
        <v>18.68908760611937</v>
      </c>
      <c r="K520" t="n">
        <v>300.0212427140526</v>
      </c>
      <c r="L520" t="n">
        <v>-275.3129904447485</v>
      </c>
      <c r="M520" t="n">
        <v>0.4694315446721548</v>
      </c>
      <c r="N520" t="n">
        <v>40.04910271264034</v>
      </c>
      <c r="O520" t="n">
        <v>-6.821210263296962e-13</v>
      </c>
      <c r="P520" t="n">
        <v>2.016164110738282</v>
      </c>
      <c r="Q520" t="n">
        <v>2.472923099775653</v>
      </c>
      <c r="R520" t="n">
        <v>89.14784692353504</v>
      </c>
      <c r="S520" t="n">
        <v>87.91347822459636</v>
      </c>
      <c r="T520" t="n">
        <v>616.8905900684399</v>
      </c>
      <c r="U520" t="n">
        <v>59367.3621762624</v>
      </c>
      <c r="V520" t="n">
        <v>294.6666666666667</v>
      </c>
      <c r="W520" t="n">
        <v>484</v>
      </c>
      <c r="X520" t="n">
        <v>208.6666666666667</v>
      </c>
      <c r="Y520" t="n">
        <v>0</v>
      </c>
      <c r="Z520" t="n">
        <v>0.4453666082762514</v>
      </c>
      <c r="AA520" t="n">
        <v>3.287978321751057</v>
      </c>
      <c r="AB520" t="n">
        <v>645.6043014478033</v>
      </c>
      <c r="AC520" t="n">
        <v>4317.91912061843</v>
      </c>
      <c r="AD520" t="n">
        <v>4451.576149967515</v>
      </c>
      <c r="AE520" t="n">
        <v>1.26717781553811</v>
      </c>
      <c r="AF520" t="n">
        <v>17.110031848757</v>
      </c>
      <c r="AG520" t="n">
        <v>620.3005319051485</v>
      </c>
      <c r="AH520" t="n">
        <v>31994.06676422669</v>
      </c>
      <c r="AI520" t="n">
        <v>20394.3436633087</v>
      </c>
      <c r="AJ520" t="n">
        <v>103.4881272661445</v>
      </c>
      <c r="AK520" t="n">
        <v>-29.95873697449051</v>
      </c>
      <c r="AL520" t="n">
        <v>16.56806702736267</v>
      </c>
      <c r="AM520" t="n">
        <v>-1.546732566066127</v>
      </c>
      <c r="AN520" t="n">
        <v>37.57617961286467</v>
      </c>
      <c r="AO520" t="n">
        <v>-89.14784692353474</v>
      </c>
      <c r="AP520" t="n">
        <v>1021550.839145732</v>
      </c>
      <c r="AQ520" t="n">
        <v>0.2179694309375645</v>
      </c>
      <c r="AR520" t="n">
        <v>0.1984085659335117</v>
      </c>
      <c r="AS520" t="n">
        <v>0.1191055098706723</v>
      </c>
      <c r="AT520" t="n">
        <v>0.2567223785838657</v>
      </c>
      <c r="AU520" t="n">
        <v>0.2077941146743857</v>
      </c>
      <c r="AV520" t="n">
        <v>8.071382742702289</v>
      </c>
      <c r="AW520" t="n">
        <v>136.2839473234422</v>
      </c>
      <c r="AX520" t="n">
        <v>10923.45130762022</v>
      </c>
      <c r="AY520" t="n">
        <v>171345.3506792742</v>
      </c>
      <c r="AZ520" t="n">
        <v>201273.3178258517</v>
      </c>
      <c r="BA520" t="n">
        <v>31667.53732216655</v>
      </c>
      <c r="BB520" t="n">
        <v>14865.93859988755</v>
      </c>
      <c r="BC520" t="n">
        <v>46533.47592205411</v>
      </c>
      <c r="BD520" t="n">
        <v>0.4694315446721548</v>
      </c>
      <c r="BE520" t="n">
        <v>2.016164110738282</v>
      </c>
      <c r="BF520" t="n">
        <v>40.04910271264034</v>
      </c>
      <c r="BG520" t="n">
        <v>2.472923099775653</v>
      </c>
      <c r="BH520" t="n">
        <v>-6.821210263296962e-13</v>
      </c>
      <c r="BI520" t="n">
        <v>89.14784692353504</v>
      </c>
      <c r="BJ520" t="n">
        <v>9472.433592795796</v>
      </c>
      <c r="BK520" t="n">
        <v>40981.04270677509</v>
      </c>
      <c r="BL520" t="n">
        <v>59241.02186186928</v>
      </c>
      <c r="BM520" t="n">
        <v>3739.591221683209</v>
      </c>
      <c r="BN520" t="n">
        <v>21.12253347304704</v>
      </c>
      <c r="BO520" t="n">
        <v>1891.641892164842</v>
      </c>
      <c r="BP520" t="n">
        <v>0.0226214954113714</v>
      </c>
      <c r="BQ520" t="n">
        <v>2.6656616213895</v>
      </c>
      <c r="BR520" t="n">
        <v>0</v>
      </c>
      <c r="BS520" t="n">
        <v>504.0085270826655</v>
      </c>
      <c r="BT520" t="n">
        <v>4032.578432893368</v>
      </c>
      <c r="BU520" t="n">
        <v>76.27305482584779</v>
      </c>
      <c r="BV520" t="n">
        <v>20533.066785</v>
      </c>
      <c r="BW520" t="n">
        <v>1474.9</v>
      </c>
      <c r="BX520" t="n">
        <v>18.0749585</v>
      </c>
      <c r="BY520" t="inlineStr">
        <is>
          <t>2023-03-12 08:37:00</t>
        </is>
      </c>
      <c r="BZ520" t="inlineStr">
        <is>
          <t>2023-03-12 08:37:00</t>
        </is>
      </c>
      <c r="CA520" t="inlineStr">
        <is>
          <t>2023-03-12 08:37:00</t>
        </is>
      </c>
    </row>
    <row r="521">
      <c r="A521" t="n">
        <v>518</v>
      </c>
      <c r="B521" t="n">
        <v>214</v>
      </c>
      <c r="C521" t="n">
        <v>81</v>
      </c>
      <c r="D521" t="n">
        <v>1131.01220195116</v>
      </c>
      <c r="E521" t="n">
        <v>10.86636529916695</v>
      </c>
      <c r="F521" t="n">
        <v>137.3986141093345</v>
      </c>
      <c r="G521" t="n">
        <v>6701.206855927862</v>
      </c>
      <c r="H521" t="n">
        <v>274325.6499158149</v>
      </c>
      <c r="I521" t="n">
        <v>210425.2446304198</v>
      </c>
      <c r="J521" t="n">
        <v>18.68908760611937</v>
      </c>
      <c r="K521" t="n">
        <v>300.0212427140526</v>
      </c>
      <c r="L521" t="n">
        <v>-275.3129904447485</v>
      </c>
      <c r="M521" t="n">
        <v>0.4694315446721548</v>
      </c>
      <c r="N521" t="n">
        <v>42.75917656959169</v>
      </c>
      <c r="O521" t="n">
        <v>-6.821210263296962e-13</v>
      </c>
      <c r="P521" t="n">
        <v>2.016164110738282</v>
      </c>
      <c r="Q521" t="n">
        <v>2.472923099775653</v>
      </c>
      <c r="R521" t="n">
        <v>89.14784692353504</v>
      </c>
      <c r="S521" t="n">
        <v>87.9365483758603</v>
      </c>
      <c r="T521" t="n">
        <v>619.6006639253912</v>
      </c>
      <c r="U521" t="n">
        <v>59393.54595352674</v>
      </c>
      <c r="V521" t="n">
        <v>295</v>
      </c>
      <c r="W521" t="n">
        <v>484</v>
      </c>
      <c r="X521" t="n">
        <v>209.6666666666667</v>
      </c>
      <c r="Y521" t="n">
        <v>0</v>
      </c>
      <c r="Z521" t="n">
        <v>0.4464990491168523</v>
      </c>
      <c r="AA521" t="n">
        <v>3.288928441843388</v>
      </c>
      <c r="AB521" t="n">
        <v>645.6199494977149</v>
      </c>
      <c r="AC521" t="n">
        <v>4317.919358792153</v>
      </c>
      <c r="AD521" t="n">
        <v>4451.576149967515</v>
      </c>
      <c r="AE521" t="n">
        <v>1.267587637995233</v>
      </c>
      <c r="AF521" t="n">
        <v>17.11037593397075</v>
      </c>
      <c r="AG521" t="n">
        <v>620.3157446533969</v>
      </c>
      <c r="AH521" t="n">
        <v>31994.06685041987</v>
      </c>
      <c r="AI521" t="n">
        <v>20394.3436633087</v>
      </c>
      <c r="AJ521" t="n">
        <v>107.8334617867781</v>
      </c>
      <c r="AK521" t="n">
        <v>-26.36615580717887</v>
      </c>
      <c r="AL521" t="n">
        <v>17.47131449818928</v>
      </c>
      <c r="AM521" t="n">
        <v>-1.546732566066127</v>
      </c>
      <c r="AN521" t="n">
        <v>40.28625346981602</v>
      </c>
      <c r="AO521" t="n">
        <v>-89.14784692353474</v>
      </c>
      <c r="AP521" t="n">
        <v>1021394.979870365</v>
      </c>
      <c r="AQ521" t="n">
        <v>0.2179595946717497</v>
      </c>
      <c r="AR521" t="n">
        <v>0.1984038698615906</v>
      </c>
      <c r="AS521" t="n">
        <v>0.1190412921183054</v>
      </c>
      <c r="AT521" t="n">
        <v>0.2567848717438692</v>
      </c>
      <c r="AU521" t="n">
        <v>0.2078103716044851</v>
      </c>
      <c r="AV521" t="n">
        <v>8.071830482631606</v>
      </c>
      <c r="AW521" t="n">
        <v>136.2924091364924</v>
      </c>
      <c r="AX521" t="n">
        <v>10925.73845637387</v>
      </c>
      <c r="AY521" t="n">
        <v>171351.3638260695</v>
      </c>
      <c r="AZ521" t="n">
        <v>201283.3003111111</v>
      </c>
      <c r="BA521" t="n">
        <v>31667.53732216655</v>
      </c>
      <c r="BB521" t="n">
        <v>14865.93859988755</v>
      </c>
      <c r="BC521" t="n">
        <v>46533.47592205411</v>
      </c>
      <c r="BD521" t="n">
        <v>0.4694315446721548</v>
      </c>
      <c r="BE521" t="n">
        <v>2.016164110738282</v>
      </c>
      <c r="BF521" t="n">
        <v>42.75917656959169</v>
      </c>
      <c r="BG521" t="n">
        <v>2.472923099775653</v>
      </c>
      <c r="BH521" t="n">
        <v>-6.821210263296962e-13</v>
      </c>
      <c r="BI521" t="n">
        <v>89.14784692353504</v>
      </c>
      <c r="BJ521" t="n">
        <v>9472.433592795796</v>
      </c>
      <c r="BK521" t="n">
        <v>40981.04270677509</v>
      </c>
      <c r="BL521" t="n">
        <v>63238.10979348681</v>
      </c>
      <c r="BM521" t="n">
        <v>3739.591221683209</v>
      </c>
      <c r="BN521" t="n">
        <v>21.12253347304704</v>
      </c>
      <c r="BO521" t="n">
        <v>1891.641892164842</v>
      </c>
      <c r="BP521" t="n">
        <v>0.0226214954113714</v>
      </c>
      <c r="BQ521" t="n">
        <v>2.792969670916852</v>
      </c>
      <c r="BR521" t="n">
        <v>0</v>
      </c>
      <c r="BS521" t="n">
        <v>504.0085270826655</v>
      </c>
      <c r="BT521" t="n">
        <v>4220.345075141258</v>
      </c>
      <c r="BU521" t="n">
        <v>76.27305482584779</v>
      </c>
      <c r="BV521" t="n">
        <v>20539.310895</v>
      </c>
      <c r="BW521" t="n">
        <v>1474.87</v>
      </c>
      <c r="BX521" t="n">
        <v>18.09689276</v>
      </c>
      <c r="BY521" t="inlineStr">
        <is>
          <t>2023-03-12 08:38:00</t>
        </is>
      </c>
      <c r="BZ521" t="inlineStr">
        <is>
          <t>2023-03-12 08:38:00</t>
        </is>
      </c>
      <c r="CA521" t="inlineStr">
        <is>
          <t>2023-03-12 08:38:00</t>
        </is>
      </c>
    </row>
    <row r="522">
      <c r="A522" t="n">
        <v>519</v>
      </c>
      <c r="B522" t="n">
        <v>214</v>
      </c>
      <c r="C522" t="n">
        <v>81</v>
      </c>
      <c r="D522" t="n">
        <v>1131.030363761065</v>
      </c>
      <c r="E522" t="n">
        <v>10.87891051449274</v>
      </c>
      <c r="F522" t="n">
        <v>137.3986239444106</v>
      </c>
      <c r="G522" t="n">
        <v>6688.517144313712</v>
      </c>
      <c r="H522" t="n">
        <v>274325.6499158149</v>
      </c>
      <c r="I522" t="n">
        <v>210425.2446304198</v>
      </c>
      <c r="J522" t="n">
        <v>18.68908760611937</v>
      </c>
      <c r="K522" t="n">
        <v>300.0212427140526</v>
      </c>
      <c r="L522" t="n">
        <v>-275.3129904447485</v>
      </c>
      <c r="M522" t="n">
        <v>0.4694315446721548</v>
      </c>
      <c r="N522" t="n">
        <v>42.75917656959169</v>
      </c>
      <c r="O522" t="n">
        <v>-6.821210263296962e-13</v>
      </c>
      <c r="P522" t="n">
        <v>2.016164110738282</v>
      </c>
      <c r="Q522" t="n">
        <v>2.472923099775653</v>
      </c>
      <c r="R522" t="n">
        <v>89.14784692353504</v>
      </c>
      <c r="S522" t="n">
        <v>87.94808345149225</v>
      </c>
      <c r="T522" t="n">
        <v>619.6006639253912</v>
      </c>
      <c r="U522" t="n">
        <v>59406.63784215891</v>
      </c>
      <c r="V522" t="n">
        <v>295</v>
      </c>
      <c r="W522" t="n">
        <v>484</v>
      </c>
      <c r="X522" t="n">
        <v>210</v>
      </c>
      <c r="Y522" t="n">
        <v>0</v>
      </c>
      <c r="Z522" t="n">
        <v>0.4470670073718299</v>
      </c>
      <c r="AA522" t="n">
        <v>3.288928453030431</v>
      </c>
      <c r="AB522" t="n">
        <v>645.6321370899871</v>
      </c>
      <c r="AC522" t="n">
        <v>4317.919358792153</v>
      </c>
      <c r="AD522" t="n">
        <v>4451.576149967515</v>
      </c>
      <c r="AE522" t="n">
        <v>1.267794287058471</v>
      </c>
      <c r="AF522" t="n">
        <v>17.11037594515779</v>
      </c>
      <c r="AG522" t="n">
        <v>620.3277145948376</v>
      </c>
      <c r="AH522" t="n">
        <v>31994.06685041987</v>
      </c>
      <c r="AI522" t="n">
        <v>20394.3436633087</v>
      </c>
      <c r="AJ522" t="n">
        <v>110.0247979132472</v>
      </c>
      <c r="AK522" t="n">
        <v>-31.60336875825324</v>
      </c>
      <c r="AL522" t="n">
        <v>18.98633104522252</v>
      </c>
      <c r="AM522" t="n">
        <v>-1.546732566066127</v>
      </c>
      <c r="AN522" t="n">
        <v>40.28625346981602</v>
      </c>
      <c r="AO522" t="n">
        <v>-89.14784692353474</v>
      </c>
      <c r="AP522" t="n">
        <v>1021565.417219413</v>
      </c>
      <c r="AQ522" t="n">
        <v>0.2187194316341775</v>
      </c>
      <c r="AR522" t="n">
        <v>0.1983672220845254</v>
      </c>
      <c r="AS522" t="n">
        <v>0.1184790552442211</v>
      </c>
      <c r="AT522" t="n">
        <v>0.2566560155986616</v>
      </c>
      <c r="AU522" t="n">
        <v>0.2077782754384144</v>
      </c>
      <c r="AV522" t="n">
        <v>8.071566396430526</v>
      </c>
      <c r="AW522" t="n">
        <v>136.280048746714</v>
      </c>
      <c r="AX522" t="n">
        <v>10924.45244691744</v>
      </c>
      <c r="AY522" t="n">
        <v>171342.6278575633</v>
      </c>
      <c r="AZ522" t="n">
        <v>201266.1757722915</v>
      </c>
      <c r="BA522" t="n">
        <v>31667.53732216655</v>
      </c>
      <c r="BB522" t="n">
        <v>14865.93859988755</v>
      </c>
      <c r="BC522" t="n">
        <v>46533.47592205411</v>
      </c>
      <c r="BD522" t="n">
        <v>0.4694315446721548</v>
      </c>
      <c r="BE522" t="n">
        <v>2.016164110738282</v>
      </c>
      <c r="BF522" t="n">
        <v>42.75917656959169</v>
      </c>
      <c r="BG522" t="n">
        <v>2.472923099775653</v>
      </c>
      <c r="BH522" t="n">
        <v>-6.821210263296962e-13</v>
      </c>
      <c r="BI522" t="n">
        <v>89.14784692353504</v>
      </c>
      <c r="BJ522" t="n">
        <v>9472.433592795796</v>
      </c>
      <c r="BK522" t="n">
        <v>40981.04270677509</v>
      </c>
      <c r="BL522" t="n">
        <v>63238.10979348681</v>
      </c>
      <c r="BM522" t="n">
        <v>3739.591221683209</v>
      </c>
      <c r="BN522" t="n">
        <v>21.12253347304704</v>
      </c>
      <c r="BO522" t="n">
        <v>1891.641892164842</v>
      </c>
      <c r="BP522" t="n">
        <v>0.0226214954113714</v>
      </c>
      <c r="BQ522" t="n">
        <v>2.792969670916852</v>
      </c>
      <c r="BR522" t="n">
        <v>0</v>
      </c>
      <c r="BS522" t="n">
        <v>504.0085270826655</v>
      </c>
      <c r="BT522" t="n">
        <v>4220.345075141258</v>
      </c>
      <c r="BU522" t="n">
        <v>76.27305482584779</v>
      </c>
      <c r="BV522" t="n">
        <v>20538.31396768</v>
      </c>
      <c r="BW522" t="n">
        <v>1475.08</v>
      </c>
      <c r="BX522" t="n">
        <v>18.11141727</v>
      </c>
      <c r="BY522" t="inlineStr">
        <is>
          <t>2023-03-12 08:39:00</t>
        </is>
      </c>
      <c r="BZ522" t="inlineStr">
        <is>
          <t>2023-03-12 08:39:00</t>
        </is>
      </c>
      <c r="CA522" t="inlineStr">
        <is>
          <t>2023-03-12 08:39:00</t>
        </is>
      </c>
    </row>
    <row r="523">
      <c r="A523" t="n">
        <v>520</v>
      </c>
      <c r="B523" t="n">
        <v>214</v>
      </c>
      <c r="C523" t="n">
        <v>81</v>
      </c>
      <c r="D523" t="n">
        <v>1131.040570664755</v>
      </c>
      <c r="E523" t="n">
        <v>10.87895815424727</v>
      </c>
      <c r="F523" t="n">
        <v>137.3999053722066</v>
      </c>
      <c r="G523" t="n">
        <v>6688.971481741381</v>
      </c>
      <c r="H523" t="n">
        <v>274325.6499158149</v>
      </c>
      <c r="I523" t="n">
        <v>210425.2446304198</v>
      </c>
      <c r="J523" t="n">
        <v>18.68908760611937</v>
      </c>
      <c r="K523" t="n">
        <v>300.0212427140526</v>
      </c>
      <c r="L523" t="n">
        <v>-275.3129904447485</v>
      </c>
      <c r="M523" t="n">
        <v>0.4694315446721548</v>
      </c>
      <c r="N523" t="n">
        <v>42.75917656959169</v>
      </c>
      <c r="O523" t="n">
        <v>-6.821210263296962e-13</v>
      </c>
      <c r="P523" t="n">
        <v>2.016164110738282</v>
      </c>
      <c r="Q523" t="n">
        <v>2.472923099775653</v>
      </c>
      <c r="R523" t="n">
        <v>89.14784692353504</v>
      </c>
      <c r="S523" t="n">
        <v>87.94808345149225</v>
      </c>
      <c r="T523" t="n">
        <v>620.3179230060739</v>
      </c>
      <c r="U523" t="n">
        <v>59406.63784215891</v>
      </c>
      <c r="V523" t="n">
        <v>295</v>
      </c>
      <c r="W523" t="n">
        <v>484</v>
      </c>
      <c r="X523" t="n">
        <v>210.6666666666667</v>
      </c>
      <c r="Y523" t="n">
        <v>0</v>
      </c>
      <c r="Z523" t="n">
        <v>0.4470671936216693</v>
      </c>
      <c r="AA523" t="n">
        <v>3.290200676226098</v>
      </c>
      <c r="AB523" t="n">
        <v>645.6455439192977</v>
      </c>
      <c r="AC523" t="n">
        <v>4317.919358792153</v>
      </c>
      <c r="AD523" t="n">
        <v>4451.576149967515</v>
      </c>
      <c r="AE523" t="n">
        <v>1.26779447330831</v>
      </c>
      <c r="AF523" t="n">
        <v>17.11083635659245</v>
      </c>
      <c r="AG523" t="n">
        <v>620.3411214241482</v>
      </c>
      <c r="AH523" t="n">
        <v>31994.06685041987</v>
      </c>
      <c r="AI523" t="n">
        <v>20394.3436633087</v>
      </c>
      <c r="AJ523" t="n">
        <v>108.3450772089718</v>
      </c>
      <c r="AK523" t="n">
        <v>-22.47181797176381</v>
      </c>
      <c r="AL523" t="n">
        <v>18.97117501976703</v>
      </c>
      <c r="AM523" t="n">
        <v>-1.546732566066127</v>
      </c>
      <c r="AN523" t="n">
        <v>40.28625346981602</v>
      </c>
      <c r="AO523" t="n">
        <v>-89.14784692353474</v>
      </c>
      <c r="AP523" t="n">
        <v>1021751.906933952</v>
      </c>
      <c r="AQ523" t="n">
        <v>0.218677820179875</v>
      </c>
      <c r="AR523" t="n">
        <v>0.1983592698310692</v>
      </c>
      <c r="AS523" t="n">
        <v>0.1185596269467449</v>
      </c>
      <c r="AT523" t="n">
        <v>0.2566531487915555</v>
      </c>
      <c r="AU523" t="n">
        <v>0.2077501342507554</v>
      </c>
      <c r="AV523" t="n">
        <v>8.071213797847136</v>
      </c>
      <c r="AW523" t="n">
        <v>136.2697215146812</v>
      </c>
      <c r="AX523" t="n">
        <v>10924.05097227557</v>
      </c>
      <c r="AY523" t="n">
        <v>171332.5357751411</v>
      </c>
      <c r="AZ523" t="n">
        <v>201254.4264074226</v>
      </c>
      <c r="BA523" t="n">
        <v>31667.53732216655</v>
      </c>
      <c r="BB523" t="n">
        <v>14865.93859988755</v>
      </c>
      <c r="BC523" t="n">
        <v>46533.47592205411</v>
      </c>
      <c r="BD523" t="n">
        <v>0.4694315446721548</v>
      </c>
      <c r="BE523" t="n">
        <v>2.016164110738282</v>
      </c>
      <c r="BF523" t="n">
        <v>42.75917656959169</v>
      </c>
      <c r="BG523" t="n">
        <v>2.472923099775653</v>
      </c>
      <c r="BH523" t="n">
        <v>-6.821210263296962e-13</v>
      </c>
      <c r="BI523" t="n">
        <v>89.14784692353504</v>
      </c>
      <c r="BJ523" t="n">
        <v>9472.433592795796</v>
      </c>
      <c r="BK523" t="n">
        <v>40981.04270677509</v>
      </c>
      <c r="BL523" t="n">
        <v>63238.10979348681</v>
      </c>
      <c r="BM523" t="n">
        <v>3739.591221683209</v>
      </c>
      <c r="BN523" t="n">
        <v>21.12253347304704</v>
      </c>
      <c r="BO523" t="n">
        <v>1891.641892164842</v>
      </c>
      <c r="BP523" t="n">
        <v>0.0226214954113714</v>
      </c>
      <c r="BQ523" t="n">
        <v>2.792969670916852</v>
      </c>
      <c r="BR523" t="n">
        <v>0</v>
      </c>
      <c r="BS523" t="n">
        <v>504.0085270826655</v>
      </c>
      <c r="BT523" t="n">
        <v>4220.345075141258</v>
      </c>
      <c r="BU523" t="n">
        <v>76.27305482584779</v>
      </c>
      <c r="BV523" t="n">
        <v>20537.18346127</v>
      </c>
      <c r="BW523" t="n">
        <v>1474.635</v>
      </c>
      <c r="BX523" t="n">
        <v>18.1039</v>
      </c>
      <c r="BY523" t="inlineStr">
        <is>
          <t>2023-03-12 08:40:00</t>
        </is>
      </c>
      <c r="BZ523" t="inlineStr">
        <is>
          <t>2023-03-12 08:40:00</t>
        </is>
      </c>
      <c r="CA523" t="inlineStr">
        <is>
          <t>2023-03-12 08:40:00</t>
        </is>
      </c>
    </row>
    <row r="524">
      <c r="A524" t="n">
        <v>521</v>
      </c>
      <c r="B524" t="n">
        <v>214</v>
      </c>
      <c r="C524" t="n">
        <v>81</v>
      </c>
      <c r="D524" t="n">
        <v>1131.048880976308</v>
      </c>
      <c r="E524" t="n">
        <v>10.87896307661359</v>
      </c>
      <c r="F524" t="n">
        <v>137.4005484847496</v>
      </c>
      <c r="G524" t="n">
        <v>6689.379974868302</v>
      </c>
      <c r="H524" t="n">
        <v>274325.6499158149</v>
      </c>
      <c r="I524" t="n">
        <v>210425.2446304198</v>
      </c>
      <c r="J524" t="n">
        <v>18.68908760611937</v>
      </c>
      <c r="K524" t="n">
        <v>300.0212427140526</v>
      </c>
      <c r="L524" t="n">
        <v>-275.3129904447485</v>
      </c>
      <c r="M524" t="n">
        <v>0.7777281829799202</v>
      </c>
      <c r="N524" t="n">
        <v>52.08736529058185</v>
      </c>
      <c r="O524" t="n">
        <v>-6.821210263296962e-13</v>
      </c>
      <c r="P524" t="n">
        <v>2.016164110738282</v>
      </c>
      <c r="Q524" t="n">
        <v>11.06321187727268</v>
      </c>
      <c r="R524" t="n">
        <v>89.14784692353504</v>
      </c>
      <c r="S524" t="n">
        <v>88.25638008980002</v>
      </c>
      <c r="T524" t="n">
        <v>638.5950300449025</v>
      </c>
      <c r="U524" t="n">
        <v>59406.63784215891</v>
      </c>
      <c r="V524" t="n">
        <v>296.3333333333333</v>
      </c>
      <c r="W524" t="n">
        <v>484.6666666666667</v>
      </c>
      <c r="X524" t="n">
        <v>211</v>
      </c>
      <c r="Y524" t="n">
        <v>0</v>
      </c>
      <c r="Z524" t="n">
        <v>0.447098958670988</v>
      </c>
      <c r="AA524" t="n">
        <v>3.295031851637731</v>
      </c>
      <c r="AB524" t="n">
        <v>645.6575933773091</v>
      </c>
      <c r="AC524" t="n">
        <v>4317.921396571413</v>
      </c>
      <c r="AD524" t="n">
        <v>4451.576149967515</v>
      </c>
      <c r="AE524" t="n">
        <v>1.267805981027686</v>
      </c>
      <c r="AF524" t="n">
        <v>17.11258471344625</v>
      </c>
      <c r="AG524" t="n">
        <v>620.3531708821596</v>
      </c>
      <c r="AH524" t="n">
        <v>31994.0675878707</v>
      </c>
      <c r="AI524" t="n">
        <v>20394.3436633087</v>
      </c>
      <c r="AJ524" t="n">
        <v>110.3777782213285</v>
      </c>
      <c r="AK524" t="n">
        <v>-23.61326182007882</v>
      </c>
      <c r="AL524" t="n">
        <v>18.21884772195421</v>
      </c>
      <c r="AM524" t="n">
        <v>-1.238435927758362</v>
      </c>
      <c r="AN524" t="n">
        <v>41.02415341330916</v>
      </c>
      <c r="AO524" t="n">
        <v>-89.14784692353474</v>
      </c>
      <c r="AP524" t="n">
        <v>1021674.039175787</v>
      </c>
      <c r="AQ524" t="n">
        <v>0.2186834067561286</v>
      </c>
      <c r="AR524" t="n">
        <v>0.198317310329906</v>
      </c>
      <c r="AS524" t="n">
        <v>0.11852750110592</v>
      </c>
      <c r="AT524" t="n">
        <v>0.2567041948483521</v>
      </c>
      <c r="AU524" t="n">
        <v>0.2077675869596935</v>
      </c>
      <c r="AV524" t="n">
        <v>8.07148436229312</v>
      </c>
      <c r="AW524" t="n">
        <v>136.2769771845086</v>
      </c>
      <c r="AX524" t="n">
        <v>10925.71407006052</v>
      </c>
      <c r="AY524" t="n">
        <v>171337.2268209401</v>
      </c>
      <c r="AZ524" t="n">
        <v>201261.4444584595</v>
      </c>
      <c r="BA524" t="n">
        <v>44337.35424009691</v>
      </c>
      <c r="BB524" t="n">
        <v>14865.93859988755</v>
      </c>
      <c r="BC524" t="n">
        <v>59203.29283998447</v>
      </c>
      <c r="BD524" t="n">
        <v>0.7777281829799202</v>
      </c>
      <c r="BE524" t="n">
        <v>2.016164110738282</v>
      </c>
      <c r="BF524" t="n">
        <v>52.08736529058185</v>
      </c>
      <c r="BG524" t="n">
        <v>11.06321187727268</v>
      </c>
      <c r="BH524" t="n">
        <v>-6.821210263296962e-13</v>
      </c>
      <c r="BI524" t="n">
        <v>89.14784692353504</v>
      </c>
      <c r="BJ524" t="n">
        <v>15804.76022057857</v>
      </c>
      <c r="BK524" t="n">
        <v>40981.04270677509</v>
      </c>
      <c r="BL524" t="n">
        <v>76996.25533807521</v>
      </c>
      <c r="BM524" t="n">
        <v>16409.40813961357</v>
      </c>
      <c r="BN524" t="n">
        <v>21.12253347304704</v>
      </c>
      <c r="BO524" t="n">
        <v>1891.641892164842</v>
      </c>
      <c r="BP524" t="n">
        <v>0.1019485019442206</v>
      </c>
      <c r="BQ524" t="n">
        <v>3.142125001525736</v>
      </c>
      <c r="BR524" t="n">
        <v>0</v>
      </c>
      <c r="BS524" t="n">
        <v>2133.363029705558</v>
      </c>
      <c r="BT524" t="n">
        <v>4735.314272256303</v>
      </c>
      <c r="BU524" t="n">
        <v>76.27305482584779</v>
      </c>
      <c r="BV524" t="n">
        <v>20539.72</v>
      </c>
      <c r="BW524" t="n">
        <v>1474.9</v>
      </c>
      <c r="BX524" t="n">
        <v>18.09499999</v>
      </c>
      <c r="BY524" t="inlineStr">
        <is>
          <t>2023-03-12 08:41:00</t>
        </is>
      </c>
      <c r="BZ524" t="inlineStr">
        <is>
          <t>2023-03-12 08:41:00</t>
        </is>
      </c>
      <c r="CA524" t="inlineStr">
        <is>
          <t>2023-03-12 08:41:00</t>
        </is>
      </c>
    </row>
    <row r="525">
      <c r="A525" t="n">
        <v>522</v>
      </c>
      <c r="B525" t="n">
        <v>214</v>
      </c>
      <c r="C525" t="n">
        <v>81</v>
      </c>
      <c r="D525" t="n">
        <v>1131.053573043576</v>
      </c>
      <c r="E525" t="n">
        <v>10.8678693408739</v>
      </c>
      <c r="F525" t="n">
        <v>137.6580737377508</v>
      </c>
      <c r="G525" t="n">
        <v>6689.415646971677</v>
      </c>
      <c r="H525" t="n">
        <v>274325.6503827889</v>
      </c>
      <c r="I525" t="n">
        <v>210302.8787279907</v>
      </c>
      <c r="J525" t="n">
        <v>18.68908760611937</v>
      </c>
      <c r="K525" t="n">
        <v>300.0212427140526</v>
      </c>
      <c r="L525" t="n">
        <v>-275.3129904447485</v>
      </c>
      <c r="M525" t="n">
        <v>0.9318765021338026</v>
      </c>
      <c r="N525" t="n">
        <v>56.75145965107694</v>
      </c>
      <c r="O525" t="n">
        <v>-6.821210263296962e-13</v>
      </c>
      <c r="P525" t="n">
        <v>2.016164110738282</v>
      </c>
      <c r="Q525" t="n">
        <v>15.35835626602119</v>
      </c>
      <c r="R525" t="n">
        <v>89.14784692353504</v>
      </c>
      <c r="S525" t="n">
        <v>88.43486307550273</v>
      </c>
      <c r="T525" t="n">
        <v>647.8094027723506</v>
      </c>
      <c r="U525" t="n">
        <v>59406.63784215891</v>
      </c>
      <c r="V525" t="n">
        <v>297</v>
      </c>
      <c r="W525" t="n">
        <v>485</v>
      </c>
      <c r="X525" t="n">
        <v>213</v>
      </c>
      <c r="Y525" t="n">
        <v>0</v>
      </c>
      <c r="Z525" t="n">
        <v>0.4482878231056722</v>
      </c>
      <c r="AA525" t="n">
        <v>3.297724226805946</v>
      </c>
      <c r="AB525" t="n">
        <v>645.6586450722264</v>
      </c>
      <c r="AC525" t="n">
        <v>4317.922882434989</v>
      </c>
      <c r="AD525" t="n">
        <v>4451.576827386681</v>
      </c>
      <c r="AE525" t="n">
        <v>1.268236332690773</v>
      </c>
      <c r="AF525" t="n">
        <v>17.11356035861047</v>
      </c>
      <c r="AG525" t="n">
        <v>620.3542225770768</v>
      </c>
      <c r="AH525" t="n">
        <v>31994.06812558894</v>
      </c>
      <c r="AI525" t="n">
        <v>20394.34390845938</v>
      </c>
      <c r="AJ525" t="n">
        <v>109.4349943255461</v>
      </c>
      <c r="AK525" t="n">
        <v>-27.72378892171414</v>
      </c>
      <c r="AL525" t="n">
        <v>18.62447072261576</v>
      </c>
      <c r="AM525" t="n">
        <v>-1.084287608604479</v>
      </c>
      <c r="AN525" t="n">
        <v>41.39310338505572</v>
      </c>
      <c r="AO525" t="n">
        <v>-89.14784692353474</v>
      </c>
      <c r="AP525" t="n">
        <v>1021561.863933201</v>
      </c>
      <c r="AQ525" t="n">
        <v>0.2187345312829659</v>
      </c>
      <c r="AR525" t="n">
        <v>0.1983747398125352</v>
      </c>
      <c r="AS525" t="n">
        <v>0.118489476606248</v>
      </c>
      <c r="AT525" t="n">
        <v>0.2566024117230218</v>
      </c>
      <c r="AU525" t="n">
        <v>0.207798840575229</v>
      </c>
      <c r="AV525" t="n">
        <v>8.071427141839239</v>
      </c>
      <c r="AW525" t="n">
        <v>136.2787951686723</v>
      </c>
      <c r="AX525" t="n">
        <v>10926.04281357968</v>
      </c>
      <c r="AY525" t="n">
        <v>171339.9701221986</v>
      </c>
      <c r="AZ525" t="n">
        <v>201258.2630926872</v>
      </c>
      <c r="BA525" t="n">
        <v>50672.26269906209</v>
      </c>
      <c r="BB525" t="n">
        <v>14865.93859988755</v>
      </c>
      <c r="BC525" t="n">
        <v>65538.20129894964</v>
      </c>
      <c r="BD525" t="n">
        <v>0.9318765021338026</v>
      </c>
      <c r="BE525" t="n">
        <v>2.016164110738282</v>
      </c>
      <c r="BF525" t="n">
        <v>56.75145965107694</v>
      </c>
      <c r="BG525" t="n">
        <v>15.35835626602119</v>
      </c>
      <c r="BH525" t="n">
        <v>-6.821210263296962e-13</v>
      </c>
      <c r="BI525" t="n">
        <v>89.14784692353504</v>
      </c>
      <c r="BJ525" t="n">
        <v>18970.92353446996</v>
      </c>
      <c r="BK525" t="n">
        <v>40981.04270677509</v>
      </c>
      <c r="BL525" t="n">
        <v>83875.32811036939</v>
      </c>
      <c r="BM525" t="n">
        <v>22744.31659857875</v>
      </c>
      <c r="BN525" t="n">
        <v>21.12253347304704</v>
      </c>
      <c r="BO525" t="n">
        <v>1891.641892164842</v>
      </c>
      <c r="BP525" t="n">
        <v>0.1416120052106452</v>
      </c>
      <c r="BQ525" t="n">
        <v>3.316702666830179</v>
      </c>
      <c r="BR525" t="n">
        <v>0</v>
      </c>
      <c r="BS525" t="n">
        <v>2948.040281017004</v>
      </c>
      <c r="BT525" t="n">
        <v>4992.798870813826</v>
      </c>
      <c r="BU525" t="n">
        <v>76.27305482584779</v>
      </c>
      <c r="BV525" t="n">
        <v>20536.60657387</v>
      </c>
      <c r="BW525" t="n">
        <v>1474.92</v>
      </c>
      <c r="BX525" t="n">
        <v>18.106275</v>
      </c>
      <c r="BY525" t="inlineStr">
        <is>
          <t>2023-03-12 08:42:00</t>
        </is>
      </c>
      <c r="BZ525" t="inlineStr">
        <is>
          <t>2023-03-12 08:42:00</t>
        </is>
      </c>
      <c r="CA525" t="inlineStr">
        <is>
          <t>2023-03-12 08:42:00</t>
        </is>
      </c>
    </row>
    <row r="526">
      <c r="A526" t="n">
        <v>523</v>
      </c>
      <c r="B526" t="n">
        <v>214</v>
      </c>
      <c r="C526" t="n">
        <v>81</v>
      </c>
      <c r="D526" t="n">
        <v>1131.07112922483</v>
      </c>
      <c r="E526" t="n">
        <v>10.86265874504407</v>
      </c>
      <c r="F526" t="n">
        <v>137.7859485108796</v>
      </c>
      <c r="G526" t="n">
        <v>6689.883082435361</v>
      </c>
      <c r="H526" t="n">
        <v>274325.6506162758</v>
      </c>
      <c r="I526" t="n">
        <v>210241.6957767761</v>
      </c>
      <c r="J526" t="n">
        <v>18.68908760611937</v>
      </c>
      <c r="K526" t="n">
        <v>300.0212427140526</v>
      </c>
      <c r="L526" t="n">
        <v>-275.3129904447485</v>
      </c>
      <c r="M526" t="n">
        <v>0.9318765021338026</v>
      </c>
      <c r="N526" t="n">
        <v>56.75145965107694</v>
      </c>
      <c r="O526" t="n">
        <v>-6.821210263296962e-13</v>
      </c>
      <c r="P526" t="n">
        <v>2.016164110738282</v>
      </c>
      <c r="Q526" t="n">
        <v>15.35835626602119</v>
      </c>
      <c r="R526" t="n">
        <v>89.14784692353504</v>
      </c>
      <c r="S526" t="n">
        <v>88.44703040877717</v>
      </c>
      <c r="T526" t="n">
        <v>647.9369697614529</v>
      </c>
      <c r="U526" t="n">
        <v>59406.63784215891</v>
      </c>
      <c r="V526" t="n">
        <v>297</v>
      </c>
      <c r="W526" t="n">
        <v>485</v>
      </c>
      <c r="X526" t="n">
        <v>214</v>
      </c>
      <c r="Y526" t="n">
        <v>0</v>
      </c>
      <c r="Z526" t="n">
        <v>0.448875613410282</v>
      </c>
      <c r="AA526" t="n">
        <v>3.298020639873245</v>
      </c>
      <c r="AB526" t="n">
        <v>645.6724398272744</v>
      </c>
      <c r="AC526" t="n">
        <v>4317.923115921963</v>
      </c>
      <c r="AD526" t="n">
        <v>4451.577166096263</v>
      </c>
      <c r="AE526" t="n">
        <v>1.26844993094207</v>
      </c>
      <c r="AF526" t="n">
        <v>17.11366763484509</v>
      </c>
      <c r="AG526" t="n">
        <v>620.3680173321247</v>
      </c>
      <c r="AH526" t="n">
        <v>31994.06821008535</v>
      </c>
      <c r="AI526" t="n">
        <v>20394.34403103472</v>
      </c>
      <c r="AJ526" t="n">
        <v>108.3097112011915</v>
      </c>
      <c r="AK526" t="n">
        <v>-27.99974294428092</v>
      </c>
      <c r="AL526" t="n">
        <v>18.95951834446283</v>
      </c>
      <c r="AM526" t="n">
        <v>-1.084287608604479</v>
      </c>
      <c r="AN526" t="n">
        <v>41.39310338505572</v>
      </c>
      <c r="AO526" t="n">
        <v>-89.14784692353474</v>
      </c>
      <c r="AP526" t="n">
        <v>1021521.454657456</v>
      </c>
      <c r="AQ526" t="n">
        <v>0.2183750250697283</v>
      </c>
      <c r="AR526" t="n">
        <v>0.1989417191997338</v>
      </c>
      <c r="AS526" t="n">
        <v>0.1185686299011576</v>
      </c>
      <c r="AT526" t="n">
        <v>0.2564813057386673</v>
      </c>
      <c r="AU526" t="n">
        <v>0.2076333200907131</v>
      </c>
      <c r="AV526" t="n">
        <v>8.071459914658586</v>
      </c>
      <c r="AW526" t="n">
        <v>136.2677697219654</v>
      </c>
      <c r="AX526" t="n">
        <v>10925.57918392677</v>
      </c>
      <c r="AY526" t="n">
        <v>171334.1564906045</v>
      </c>
      <c r="AZ526" t="n">
        <v>201242.0465973486</v>
      </c>
      <c r="BA526" t="n">
        <v>50672.26269906209</v>
      </c>
      <c r="BB526" t="n">
        <v>14865.93859988755</v>
      </c>
      <c r="BC526" t="n">
        <v>65538.20129894964</v>
      </c>
      <c r="BD526" t="n">
        <v>0.9318765021338026</v>
      </c>
      <c r="BE526" t="n">
        <v>2.016164110738282</v>
      </c>
      <c r="BF526" t="n">
        <v>56.75145965107694</v>
      </c>
      <c r="BG526" t="n">
        <v>15.35835626602119</v>
      </c>
      <c r="BH526" t="n">
        <v>-6.821210263296962e-13</v>
      </c>
      <c r="BI526" t="n">
        <v>89.14784692353504</v>
      </c>
      <c r="BJ526" t="n">
        <v>18970.92353446996</v>
      </c>
      <c r="BK526" t="n">
        <v>40981.04270677509</v>
      </c>
      <c r="BL526" t="n">
        <v>83875.32811036939</v>
      </c>
      <c r="BM526" t="n">
        <v>22744.31659857875</v>
      </c>
      <c r="BN526" t="n">
        <v>21.12253347304704</v>
      </c>
      <c r="BO526" t="n">
        <v>1891.641892164842</v>
      </c>
      <c r="BP526" t="n">
        <v>0.1416120052106452</v>
      </c>
      <c r="BQ526" t="n">
        <v>3.316702666830179</v>
      </c>
      <c r="BR526" t="n">
        <v>0</v>
      </c>
      <c r="BS526" t="n">
        <v>2948.040281017004</v>
      </c>
      <c r="BT526" t="n">
        <v>4992.798870813826</v>
      </c>
      <c r="BU526" t="n">
        <v>76.27305482584779</v>
      </c>
      <c r="BV526" t="n">
        <v>20536.60657387</v>
      </c>
      <c r="BW526" t="n">
        <v>1474.92</v>
      </c>
      <c r="BX526" t="n">
        <v>18.106275</v>
      </c>
      <c r="BY526" t="inlineStr">
        <is>
          <t>2023-03-12 08:42:00</t>
        </is>
      </c>
      <c r="BZ526" t="inlineStr">
        <is>
          <t>2023-03-12 08:42:00</t>
        </is>
      </c>
      <c r="CA526" t="inlineStr">
        <is>
          <t>2023-03-12 08:42:00</t>
        </is>
      </c>
    </row>
    <row r="527">
      <c r="A527" t="n">
        <v>524</v>
      </c>
      <c r="B527" t="n">
        <v>214</v>
      </c>
      <c r="C527" t="n">
        <v>81</v>
      </c>
      <c r="D527" t="n">
        <v>1131.079875435853</v>
      </c>
      <c r="E527" t="n">
        <v>10.86268875385889</v>
      </c>
      <c r="F527" t="n">
        <v>137.6805822884005</v>
      </c>
      <c r="G527" t="n">
        <v>6690.284676296214</v>
      </c>
      <c r="H527" t="n">
        <v>274489.0404559792</v>
      </c>
      <c r="I527" t="n">
        <v>210241.6957767761</v>
      </c>
      <c r="J527" t="n">
        <v>18.68908760611937</v>
      </c>
      <c r="K527" t="n">
        <v>300.0212427140526</v>
      </c>
      <c r="L527" t="n">
        <v>-275.3129904447485</v>
      </c>
      <c r="M527" t="n">
        <v>0.9318765021338026</v>
      </c>
      <c r="N527" t="n">
        <v>56.75145965107694</v>
      </c>
      <c r="O527" t="n">
        <v>-6.821210263296962e-13</v>
      </c>
      <c r="P527" t="n">
        <v>2.016164110738282</v>
      </c>
      <c r="Q527" t="n">
        <v>15.35835626602119</v>
      </c>
      <c r="R527" t="n">
        <v>89.14784692353504</v>
      </c>
      <c r="S527" t="n">
        <v>88.44703040877717</v>
      </c>
      <c r="T527" t="n">
        <v>648.0427230862384</v>
      </c>
      <c r="U527" t="n">
        <v>59406.63784215891</v>
      </c>
      <c r="V527" t="n">
        <v>297</v>
      </c>
      <c r="W527" t="n">
        <v>485</v>
      </c>
      <c r="X527" t="n">
        <v>214.6666666666667</v>
      </c>
      <c r="Y527" t="n">
        <v>0</v>
      </c>
      <c r="Z527" t="n">
        <v>0.4488757291017303</v>
      </c>
      <c r="AA527" t="n">
        <v>3.298400020708859</v>
      </c>
      <c r="AB527" t="n">
        <v>645.684292656564</v>
      </c>
      <c r="AC527" t="n">
        <v>4317.923603583364</v>
      </c>
      <c r="AD527" t="n">
        <v>4451.577166096263</v>
      </c>
      <c r="AE527" t="n">
        <v>1.268450046633518</v>
      </c>
      <c r="AF527" t="n">
        <v>17.11380493324861</v>
      </c>
      <c r="AG527" t="n">
        <v>620.3798701614143</v>
      </c>
      <c r="AH527" t="n">
        <v>31994.06838656405</v>
      </c>
      <c r="AI527" t="n">
        <v>20394.34403103472</v>
      </c>
      <c r="AJ527" t="n">
        <v>110.1232846700738</v>
      </c>
      <c r="AK527" t="n">
        <v>-37.10622568899118</v>
      </c>
      <c r="AL527" t="n">
        <v>18.86338130634052</v>
      </c>
      <c r="AM527" t="n">
        <v>-1.084287608604479</v>
      </c>
      <c r="AN527" t="n">
        <v>41.39310338505572</v>
      </c>
      <c r="AO527" t="n">
        <v>-89.14784692353474</v>
      </c>
      <c r="AP527" t="n">
        <v>1021514.994511132</v>
      </c>
      <c r="AQ527" t="n">
        <v>0.2183836264683902</v>
      </c>
      <c r="AR527" t="n">
        <v>0.1989429937589155</v>
      </c>
      <c r="AS527" t="n">
        <v>0.1185776649968718</v>
      </c>
      <c r="AT527" t="n">
        <v>0.2564652143320426</v>
      </c>
      <c r="AU527" t="n">
        <v>0.20763050044378</v>
      </c>
      <c r="AV527" t="n">
        <v>8.07137251015128</v>
      </c>
      <c r="AW527" t="n">
        <v>136.2657522459095</v>
      </c>
      <c r="AX527" t="n">
        <v>10926.24713650853</v>
      </c>
      <c r="AY527" t="n">
        <v>171332.5379276069</v>
      </c>
      <c r="AZ527" t="n">
        <v>201239.3307295284</v>
      </c>
      <c r="BA527" t="n">
        <v>50672.26269906209</v>
      </c>
      <c r="BB527" t="n">
        <v>14865.93859988755</v>
      </c>
      <c r="BC527" t="n">
        <v>65538.20129894964</v>
      </c>
      <c r="BD527" t="n">
        <v>0.9318765021338026</v>
      </c>
      <c r="BE527" t="n">
        <v>2.016164110738282</v>
      </c>
      <c r="BF527" t="n">
        <v>56.75145965107694</v>
      </c>
      <c r="BG527" t="n">
        <v>15.35835626602119</v>
      </c>
      <c r="BH527" t="n">
        <v>-6.821210263296962e-13</v>
      </c>
      <c r="BI527" t="n">
        <v>89.14784692353504</v>
      </c>
      <c r="BJ527" t="n">
        <v>18970.92353446996</v>
      </c>
      <c r="BK527" t="n">
        <v>40981.04270677509</v>
      </c>
      <c r="BL527" t="n">
        <v>83875.32811036939</v>
      </c>
      <c r="BM527" t="n">
        <v>22744.31659857875</v>
      </c>
      <c r="BN527" t="n">
        <v>21.12253347304704</v>
      </c>
      <c r="BO527" t="n">
        <v>1891.641892164842</v>
      </c>
      <c r="BP527" t="n">
        <v>0.1416120052106452</v>
      </c>
      <c r="BQ527" t="n">
        <v>3.316702666830179</v>
      </c>
      <c r="BR527" t="n">
        <v>0</v>
      </c>
      <c r="BS527" t="n">
        <v>2948.040281017004</v>
      </c>
      <c r="BT527" t="n">
        <v>4992.798870813826</v>
      </c>
      <c r="BU527" t="n">
        <v>76.27305482584779</v>
      </c>
      <c r="BV527" t="n">
        <v>20539.11546559</v>
      </c>
      <c r="BW527" t="n">
        <v>1475.25</v>
      </c>
      <c r="BX527" t="n">
        <v>18.1046574</v>
      </c>
      <c r="BY527" t="inlineStr">
        <is>
          <t>2023-03-12 08:44:00</t>
        </is>
      </c>
      <c r="BZ527" t="inlineStr">
        <is>
          <t>2023-03-12 08:44:00</t>
        </is>
      </c>
      <c r="CA527" t="inlineStr">
        <is>
          <t>2023-03-12 08:44:00</t>
        </is>
      </c>
    </row>
    <row r="528">
      <c r="A528" t="n">
        <v>525</v>
      </c>
      <c r="B528" t="n">
        <v>214</v>
      </c>
      <c r="C528" t="n">
        <v>81</v>
      </c>
      <c r="D528" t="n">
        <v>1131.088397251582</v>
      </c>
      <c r="E528" t="n">
        <v>10.86269967986087</v>
      </c>
      <c r="F528" t="n">
        <v>137.6279041888743</v>
      </c>
      <c r="G528" t="n">
        <v>6690.696670453291</v>
      </c>
      <c r="H528" t="n">
        <v>274570.7353758309</v>
      </c>
      <c r="I528" t="n">
        <v>210241.6957767761</v>
      </c>
      <c r="J528" t="n">
        <v>18.68908760611937</v>
      </c>
      <c r="K528" t="n">
        <v>300.0212427140526</v>
      </c>
      <c r="L528" t="n">
        <v>-275.3129904447485</v>
      </c>
      <c r="M528" t="n">
        <v>1.584858066320183</v>
      </c>
      <c r="N528" t="n">
        <v>56.75145965107694</v>
      </c>
      <c r="O528" t="n">
        <v>-6.821210263296962e-13</v>
      </c>
      <c r="P528" t="n">
        <v>2.016164110738282</v>
      </c>
      <c r="Q528" t="n">
        <v>15.35835626602119</v>
      </c>
      <c r="R528" t="n">
        <v>89.14784692353504</v>
      </c>
      <c r="S528" t="n">
        <v>89.10001197296354</v>
      </c>
      <c r="T528" t="n">
        <v>648.0955997486311</v>
      </c>
      <c r="U528" t="n">
        <v>59406.63784215891</v>
      </c>
      <c r="V528" t="n">
        <v>297.6666666666667</v>
      </c>
      <c r="W528" t="n">
        <v>485</v>
      </c>
      <c r="X528" t="n">
        <v>215</v>
      </c>
      <c r="Y528" t="n">
        <v>0</v>
      </c>
      <c r="Z528" t="n">
        <v>0.4489478957623967</v>
      </c>
      <c r="AA528" t="n">
        <v>3.298589716618832</v>
      </c>
      <c r="AB528" t="n">
        <v>645.6964515505077</v>
      </c>
      <c r="AC528" t="n">
        <v>4317.923847414065</v>
      </c>
      <c r="AD528" t="n">
        <v>4451.577166096263</v>
      </c>
      <c r="AE528" t="n">
        <v>1.26847618973757</v>
      </c>
      <c r="AF528" t="n">
        <v>17.11387358794252</v>
      </c>
      <c r="AG528" t="n">
        <v>620.392029055358</v>
      </c>
      <c r="AH528" t="n">
        <v>31994.06847480339</v>
      </c>
      <c r="AI528" t="n">
        <v>20394.34403103472</v>
      </c>
      <c r="AJ528" t="n">
        <v>111.5581063933987</v>
      </c>
      <c r="AK528" t="n">
        <v>-38.59003405573576</v>
      </c>
      <c r="AL528" t="n">
        <v>19.16218230510688</v>
      </c>
      <c r="AM528" t="n">
        <v>-0.4313060444180987</v>
      </c>
      <c r="AN528" t="n">
        <v>41.39310338505572</v>
      </c>
      <c r="AO528" t="n">
        <v>-89.14784692353474</v>
      </c>
      <c r="AP528" t="n">
        <v>1021540.179155096</v>
      </c>
      <c r="AQ528" t="n">
        <v>0.2184055244570071</v>
      </c>
      <c r="AR528" t="n">
        <v>0.1987543482896225</v>
      </c>
      <c r="AS528" t="n">
        <v>0.1185712656676845</v>
      </c>
      <c r="AT528" t="n">
        <v>0.2566461163888502</v>
      </c>
      <c r="AU528" t="n">
        <v>0.2076227451968358</v>
      </c>
      <c r="AV528" t="n">
        <v>8.071257374071113</v>
      </c>
      <c r="AW528" t="n">
        <v>136.2629578542748</v>
      </c>
      <c r="AX528" t="n">
        <v>10927.05890351153</v>
      </c>
      <c r="AY528" t="n">
        <v>171331.8962402178</v>
      </c>
      <c r="AZ528" t="n">
        <v>201237.1161242465</v>
      </c>
      <c r="BA528" t="n">
        <v>50672.26269906209</v>
      </c>
      <c r="BB528" t="n">
        <v>14865.93859988755</v>
      </c>
      <c r="BC528" t="n">
        <v>65538.20129894964</v>
      </c>
      <c r="BD528" t="n">
        <v>1.584858066320183</v>
      </c>
      <c r="BE528" t="n">
        <v>2.016164110738282</v>
      </c>
      <c r="BF528" t="n">
        <v>56.75145965107694</v>
      </c>
      <c r="BG528" t="n">
        <v>15.35835626602119</v>
      </c>
      <c r="BH528" t="n">
        <v>-6.821210263296962e-13</v>
      </c>
      <c r="BI528" t="n">
        <v>89.14784692353504</v>
      </c>
      <c r="BJ528" t="n">
        <v>32383.0642694158</v>
      </c>
      <c r="BK528" t="n">
        <v>40981.04270677509</v>
      </c>
      <c r="BL528" t="n">
        <v>83875.32811036939</v>
      </c>
      <c r="BM528" t="n">
        <v>22744.31659857875</v>
      </c>
      <c r="BN528" t="n">
        <v>21.12253347304704</v>
      </c>
      <c r="BO528" t="n">
        <v>1891.641892164842</v>
      </c>
      <c r="BP528" t="n">
        <v>0.1697934551491644</v>
      </c>
      <c r="BQ528" t="n">
        <v>3.316702666830179</v>
      </c>
      <c r="BR528" t="n">
        <v>0</v>
      </c>
      <c r="BS528" t="n">
        <v>3526.882921331374</v>
      </c>
      <c r="BT528" t="n">
        <v>4992.798870813826</v>
      </c>
      <c r="BU528" t="n">
        <v>76.27305482584779</v>
      </c>
      <c r="BV528" t="n">
        <v>20539.8459475</v>
      </c>
      <c r="BW528" t="n">
        <v>1475.13877013</v>
      </c>
      <c r="BX528" t="n">
        <v>18.11049382</v>
      </c>
      <c r="BY528" t="inlineStr">
        <is>
          <t>2023-03-12 08:45:00</t>
        </is>
      </c>
      <c r="BZ528" t="inlineStr">
        <is>
          <t>2023-03-12 08:45:00</t>
        </is>
      </c>
      <c r="CA528" t="inlineStr">
        <is>
          <t>2023-03-12 08:45:00</t>
        </is>
      </c>
    </row>
    <row r="529">
      <c r="A529" t="n">
        <v>526</v>
      </c>
      <c r="B529" t="n">
        <v>214</v>
      </c>
      <c r="C529" t="n">
        <v>81</v>
      </c>
      <c r="D529" t="n">
        <v>1131.097914125927</v>
      </c>
      <c r="E529" t="n">
        <v>10.94269346364269</v>
      </c>
      <c r="F529" t="n">
        <v>137.6279188382779</v>
      </c>
      <c r="G529" t="n">
        <v>6691.168915525582</v>
      </c>
      <c r="H529" t="n">
        <v>272852.1106824636</v>
      </c>
      <c r="I529" t="n">
        <v>210241.6957767761</v>
      </c>
      <c r="J529" t="n">
        <v>18.68908760611937</v>
      </c>
      <c r="K529" t="n">
        <v>300.0212427140526</v>
      </c>
      <c r="L529" t="n">
        <v>-275.3129904447485</v>
      </c>
      <c r="M529" t="n">
        <v>1.911348848413374</v>
      </c>
      <c r="N529" t="n">
        <v>56.75145965107694</v>
      </c>
      <c r="O529" t="n">
        <v>104.0783182366026</v>
      </c>
      <c r="P529" t="n">
        <v>2.016164110738282</v>
      </c>
      <c r="Q529" t="n">
        <v>15.35835626602119</v>
      </c>
      <c r="R529" t="n">
        <v>89.14784692353504</v>
      </c>
      <c r="S529" t="n">
        <v>89.50639870656983</v>
      </c>
      <c r="T529" t="n">
        <v>648.0955997486311</v>
      </c>
      <c r="U529" t="n">
        <v>59510.71616039551</v>
      </c>
      <c r="V529" t="n">
        <v>298.6666666666667</v>
      </c>
      <c r="W529" t="n">
        <v>485</v>
      </c>
      <c r="X529" t="n">
        <v>215.6666666666667</v>
      </c>
      <c r="Y529" t="n">
        <v>0</v>
      </c>
      <c r="Z529" t="n">
        <v>0.4490807542342912</v>
      </c>
      <c r="AA529" t="n">
        <v>3.298589732369734</v>
      </c>
      <c r="AB529" t="n">
        <v>645.8828710853587</v>
      </c>
      <c r="AC529" t="n">
        <v>4317.924534645977</v>
      </c>
      <c r="AD529" t="n">
        <v>4451.577166096263</v>
      </c>
      <c r="AE529" t="n">
        <v>1.268524272040919</v>
      </c>
      <c r="AF529" t="n">
        <v>17.11387360369343</v>
      </c>
      <c r="AG529" t="n">
        <v>620.4683893966113</v>
      </c>
      <c r="AH529" t="n">
        <v>31994.06872350353</v>
      </c>
      <c r="AI529" t="n">
        <v>20394.34403103472</v>
      </c>
      <c r="AJ529" t="n">
        <v>111.3541886005455</v>
      </c>
      <c r="AK529" t="n">
        <v>-24.41375008607948</v>
      </c>
      <c r="AL529" t="n">
        <v>18.6580827296602</v>
      </c>
      <c r="AM529" t="n">
        <v>-0.1048152623249083</v>
      </c>
      <c r="AN529" t="n">
        <v>41.39310338505572</v>
      </c>
      <c r="AO529" t="n">
        <v>14.93047131306855</v>
      </c>
      <c r="AP529" t="n">
        <v>1021589.898290919</v>
      </c>
      <c r="AQ529" t="n">
        <v>0.2184028819896988</v>
      </c>
      <c r="AR529" t="n">
        <v>0.1987297032404008</v>
      </c>
      <c r="AS529" t="n">
        <v>0.1186110208259251</v>
      </c>
      <c r="AT529" t="n">
        <v>0.2566244124664005</v>
      </c>
      <c r="AU529" t="n">
        <v>0.2076319814775748</v>
      </c>
      <c r="AV529" t="n">
        <v>8.070957502878453</v>
      </c>
      <c r="AW529" t="n">
        <v>136.2582696165073</v>
      </c>
      <c r="AX529" t="n">
        <v>10927.38440299971</v>
      </c>
      <c r="AY529" t="n">
        <v>171327.2718877211</v>
      </c>
      <c r="AZ529" t="n">
        <v>201228.8022604633</v>
      </c>
      <c r="BA529" t="n">
        <v>50672.26269906209</v>
      </c>
      <c r="BB529" t="n">
        <v>14865.93859988755</v>
      </c>
      <c r="BC529" t="n">
        <v>65538.20129894964</v>
      </c>
      <c r="BD529" t="n">
        <v>1.911348848413374</v>
      </c>
      <c r="BE529" t="n">
        <v>2.016164110738282</v>
      </c>
      <c r="BF529" t="n">
        <v>56.75145965107694</v>
      </c>
      <c r="BG529" t="n">
        <v>15.35835626602119</v>
      </c>
      <c r="BH529" t="n">
        <v>104.0783182366026</v>
      </c>
      <c r="BI529" t="n">
        <v>89.14784692353504</v>
      </c>
      <c r="BJ529" t="n">
        <v>39089.13463688872</v>
      </c>
      <c r="BK529" t="n">
        <v>40981.04270677509</v>
      </c>
      <c r="BL529" t="n">
        <v>83875.32811036939</v>
      </c>
      <c r="BM529" t="n">
        <v>22744.31659857875</v>
      </c>
      <c r="BN529" t="n">
        <v>1904.84576113105</v>
      </c>
      <c r="BO529" t="n">
        <v>1891.641892164842</v>
      </c>
      <c r="BP529" t="n">
        <v>0.1838841801184241</v>
      </c>
      <c r="BQ529" t="n">
        <v>3.316702666830179</v>
      </c>
      <c r="BR529" t="n">
        <v>131.8374667367242</v>
      </c>
      <c r="BS529" t="n">
        <v>3816.304241488559</v>
      </c>
      <c r="BT529" t="n">
        <v>4992.798870813826</v>
      </c>
      <c r="BU529" t="n">
        <v>2462.411710554204</v>
      </c>
      <c r="BV529" t="n">
        <v>20533.14937569</v>
      </c>
      <c r="BW529" t="n">
        <v>1474.68066601</v>
      </c>
      <c r="BX529" t="n">
        <v>18.09909364</v>
      </c>
      <c r="BY529" t="inlineStr">
        <is>
          <t>2023-03-12 08:46:00</t>
        </is>
      </c>
      <c r="BZ529" t="inlineStr">
        <is>
          <t>2023-03-12 08:46:00</t>
        </is>
      </c>
      <c r="CA529" t="inlineStr">
        <is>
          <t>2023-03-12 08:46:00</t>
        </is>
      </c>
    </row>
    <row r="530">
      <c r="A530" t="n">
        <v>527</v>
      </c>
      <c r="B530" t="n">
        <v>214</v>
      </c>
      <c r="C530" t="n">
        <v>81</v>
      </c>
      <c r="D530" t="n">
        <v>1131.110254618408</v>
      </c>
      <c r="E530" t="n">
        <v>10.99019215766246</v>
      </c>
      <c r="F530" t="n">
        <v>137.6279299552993</v>
      </c>
      <c r="G530" t="n">
        <v>6684.545971559975</v>
      </c>
      <c r="H530" t="n">
        <v>271992.79833578</v>
      </c>
      <c r="I530" t="n">
        <v>210241.6957767761</v>
      </c>
      <c r="J530" t="n">
        <v>18.68908760611937</v>
      </c>
      <c r="K530" t="n">
        <v>300.0212427140526</v>
      </c>
      <c r="L530" t="n">
        <v>-275.3129904447485</v>
      </c>
      <c r="M530" t="n">
        <v>1.911348848413374</v>
      </c>
      <c r="N530" t="n">
        <v>56.75145965107694</v>
      </c>
      <c r="O530" t="n">
        <v>156.1174773549043</v>
      </c>
      <c r="P530" t="n">
        <v>2.016164110738282</v>
      </c>
      <c r="Q530" t="n">
        <v>15.35835626602119</v>
      </c>
      <c r="R530" t="n">
        <v>89.14784692353504</v>
      </c>
      <c r="S530" t="n">
        <v>89.55265894639746</v>
      </c>
      <c r="T530" t="n">
        <v>648.0955997486311</v>
      </c>
      <c r="U530" t="n">
        <v>59569.91909708495</v>
      </c>
      <c r="V530" t="n">
        <v>299</v>
      </c>
      <c r="W530" t="n">
        <v>485</v>
      </c>
      <c r="X530" t="n">
        <v>216.6666666666667</v>
      </c>
      <c r="Y530" t="n">
        <v>0</v>
      </c>
      <c r="Z530" t="n">
        <v>0.4502537623423001</v>
      </c>
      <c r="AA530" t="n">
        <v>3.298589744330661</v>
      </c>
      <c r="AB530" t="n">
        <v>645.9857214897737</v>
      </c>
      <c r="AC530" t="n">
        <v>4317.924878261934</v>
      </c>
      <c r="AD530" t="n">
        <v>4451.577166096263</v>
      </c>
      <c r="AE530" t="n">
        <v>1.268948947869113</v>
      </c>
      <c r="AF530" t="n">
        <v>17.11387361565436</v>
      </c>
      <c r="AG530" t="n">
        <v>620.5157830564916</v>
      </c>
      <c r="AH530" t="n">
        <v>31994.0688478536</v>
      </c>
      <c r="AI530" t="n">
        <v>20394.34403103472</v>
      </c>
      <c r="AJ530" t="n">
        <v>110.8657829075418</v>
      </c>
      <c r="AK530" t="n">
        <v>-4.690817444291246</v>
      </c>
      <c r="AL530" t="n">
        <v>18.7568469095846</v>
      </c>
      <c r="AM530" t="n">
        <v>-0.1048152623249083</v>
      </c>
      <c r="AN530" t="n">
        <v>41.39310338505572</v>
      </c>
      <c r="AO530" t="n">
        <v>66.96963043137019</v>
      </c>
      <c r="AP530" t="n">
        <v>1021292.81647391</v>
      </c>
      <c r="AQ530" t="n">
        <v>0.2208075953357634</v>
      </c>
      <c r="AR530" t="n">
        <v>0.1987257990462783</v>
      </c>
      <c r="AS530" t="n">
        <v>0.1185792074610646</v>
      </c>
      <c r="AT530" t="n">
        <v>0.2542179701810696</v>
      </c>
      <c r="AU530" t="n">
        <v>0.2076694279758242</v>
      </c>
      <c r="AV530" t="n">
        <v>8.07119928471287</v>
      </c>
      <c r="AW530" t="n">
        <v>136.2609460434084</v>
      </c>
      <c r="AX530" t="n">
        <v>10929.01746305644</v>
      </c>
      <c r="AY530" t="n">
        <v>171329.9878490513</v>
      </c>
      <c r="AZ530" t="n">
        <v>201229.5407856445</v>
      </c>
      <c r="BA530" t="n">
        <v>50672.26269906209</v>
      </c>
      <c r="BB530" t="n">
        <v>14865.93859988755</v>
      </c>
      <c r="BC530" t="n">
        <v>65538.20129894964</v>
      </c>
      <c r="BD530" t="n">
        <v>1.911348848413374</v>
      </c>
      <c r="BE530" t="n">
        <v>2.016164110738282</v>
      </c>
      <c r="BF530" t="n">
        <v>56.75145965107694</v>
      </c>
      <c r="BG530" t="n">
        <v>15.35835626602119</v>
      </c>
      <c r="BH530" t="n">
        <v>156.1174773549043</v>
      </c>
      <c r="BI530" t="n">
        <v>89.14784692353504</v>
      </c>
      <c r="BJ530" t="n">
        <v>39089.13463688872</v>
      </c>
      <c r="BK530" t="n">
        <v>40981.04270677509</v>
      </c>
      <c r="BL530" t="n">
        <v>83875.32811036939</v>
      </c>
      <c r="BM530" t="n">
        <v>22744.31659857875</v>
      </c>
      <c r="BN530" t="n">
        <v>2846.707374960051</v>
      </c>
      <c r="BO530" t="n">
        <v>1891.641892164842</v>
      </c>
      <c r="BP530" t="n">
        <v>0.1838841801184241</v>
      </c>
      <c r="BQ530" t="n">
        <v>3.316702666830179</v>
      </c>
      <c r="BR530" t="n">
        <v>197.7562001050863</v>
      </c>
      <c r="BS530" t="n">
        <v>3816.304241488559</v>
      </c>
      <c r="BT530" t="n">
        <v>4992.798870813826</v>
      </c>
      <c r="BU530" t="n">
        <v>3655.481038418382</v>
      </c>
      <c r="BV530" t="n">
        <v>20529.50814</v>
      </c>
      <c r="BW530" t="n">
        <v>1474.195</v>
      </c>
      <c r="BX530" t="n">
        <v>18.08929372</v>
      </c>
      <c r="BY530" t="inlineStr">
        <is>
          <t>2023-03-12 08:47:00</t>
        </is>
      </c>
      <c r="BZ530" t="inlineStr">
        <is>
          <t>2023-03-12 08:47:00</t>
        </is>
      </c>
      <c r="CA530" t="inlineStr">
        <is>
          <t>2023-03-12 08:47:00</t>
        </is>
      </c>
    </row>
    <row r="531">
      <c r="A531" t="n">
        <v>528</v>
      </c>
      <c r="B531" t="n">
        <v>214</v>
      </c>
      <c r="C531" t="n">
        <v>81</v>
      </c>
      <c r="D531" t="n">
        <v>1131.123603257799</v>
      </c>
      <c r="E531" t="n">
        <v>10.99422572111991</v>
      </c>
      <c r="F531" t="n">
        <v>137.6279361344371</v>
      </c>
      <c r="G531" t="n">
        <v>6681.227595509804</v>
      </c>
      <c r="H531" t="n">
        <v>271992.79833578</v>
      </c>
      <c r="I531" t="n">
        <v>210252.0872597718</v>
      </c>
      <c r="J531" t="n">
        <v>5.177283685330479</v>
      </c>
      <c r="K531" t="n">
        <v>300.0212427140526</v>
      </c>
      <c r="L531" t="n">
        <v>-275.3129904447485</v>
      </c>
      <c r="M531" t="n">
        <v>1.911348848413374</v>
      </c>
      <c r="N531" t="n">
        <v>56.75145965107694</v>
      </c>
      <c r="O531" t="n">
        <v>268.0851854622535</v>
      </c>
      <c r="P531" t="n">
        <v>2.016164110738282</v>
      </c>
      <c r="Q531" t="n">
        <v>15.35835626602119</v>
      </c>
      <c r="R531" t="n">
        <v>29.71594897451188</v>
      </c>
      <c r="S531" t="n">
        <v>89.55581507843299</v>
      </c>
      <c r="T531" t="n">
        <v>648.0955997486311</v>
      </c>
      <c r="U531" t="n">
        <v>59953.0572284001</v>
      </c>
      <c r="V531" t="n">
        <v>300.3333333333333</v>
      </c>
      <c r="W531" t="n">
        <v>485.6666666666667</v>
      </c>
      <c r="X531" t="n">
        <v>217</v>
      </c>
      <c r="Y531" t="n">
        <v>0</v>
      </c>
      <c r="Z531" t="n">
        <v>0.4508172966812093</v>
      </c>
      <c r="AA531" t="n">
        <v>3.298589751011834</v>
      </c>
      <c r="AB531" t="n">
        <v>647.9267225579873</v>
      </c>
      <c r="AC531" t="n">
        <v>4317.924878261934</v>
      </c>
      <c r="AD531" t="n">
        <v>4452.171485075753</v>
      </c>
      <c r="AE531" t="n">
        <v>1.269153757165674</v>
      </c>
      <c r="AF531" t="n">
        <v>17.11387362233553</v>
      </c>
      <c r="AG531" t="n">
        <v>621.2239862046076</v>
      </c>
      <c r="AH531" t="n">
        <v>31994.0688478536</v>
      </c>
      <c r="AI531" t="n">
        <v>20394.5591063771</v>
      </c>
      <c r="AJ531" t="n">
        <v>111.2758320603269</v>
      </c>
      <c r="AK531" t="n">
        <v>-11.92542112974832</v>
      </c>
      <c r="AL531" t="n">
        <v>6.325204194378968</v>
      </c>
      <c r="AM531" t="n">
        <v>-0.1048152623249083</v>
      </c>
      <c r="AN531" t="n">
        <v>41.39310338505572</v>
      </c>
      <c r="AO531" t="n">
        <v>238.3692364877427</v>
      </c>
      <c r="AP531" t="n">
        <v>1021116.545007023</v>
      </c>
      <c r="AQ531" t="n">
        <v>0.2210321390495693</v>
      </c>
      <c r="AR531" t="n">
        <v>0.1986946614395097</v>
      </c>
      <c r="AS531" t="n">
        <v>0.1183546856344895</v>
      </c>
      <c r="AT531" t="n">
        <v>0.2541970555130597</v>
      </c>
      <c r="AU531" t="n">
        <v>0.2077214583633718</v>
      </c>
      <c r="AV531" t="n">
        <v>8.071955767099102</v>
      </c>
      <c r="AW531" t="n">
        <v>136.2686014156862</v>
      </c>
      <c r="AX531" t="n">
        <v>10930.49267392304</v>
      </c>
      <c r="AY531" t="n">
        <v>171338.715042648</v>
      </c>
      <c r="AZ531" t="n">
        <v>201234.7627727735</v>
      </c>
      <c r="BA531" t="n">
        <v>50672.26269906209</v>
      </c>
      <c r="BB531" t="n">
        <v>13802.48799074691</v>
      </c>
      <c r="BC531" t="n">
        <v>64474.750689809</v>
      </c>
      <c r="BD531" t="n">
        <v>1.911348848413374</v>
      </c>
      <c r="BE531" t="n">
        <v>2.016164110738282</v>
      </c>
      <c r="BF531" t="n">
        <v>56.75145965107694</v>
      </c>
      <c r="BG531" t="n">
        <v>15.35835626602119</v>
      </c>
      <c r="BH531" t="n">
        <v>268.0851854622535</v>
      </c>
      <c r="BI531" t="n">
        <v>29.71594897451188</v>
      </c>
      <c r="BJ531" t="n">
        <v>39089.13463688872</v>
      </c>
      <c r="BK531" t="n">
        <v>40981.04270677509</v>
      </c>
      <c r="BL531" t="n">
        <v>83875.32811036939</v>
      </c>
      <c r="BM531" t="n">
        <v>22744.31659857875</v>
      </c>
      <c r="BN531" t="n">
        <v>4869.963860459853</v>
      </c>
      <c r="BO531" t="n">
        <v>817.7074962259934</v>
      </c>
      <c r="BP531" t="n">
        <v>0.1838841801184241</v>
      </c>
      <c r="BQ531" t="n">
        <v>3.316702666830179</v>
      </c>
      <c r="BR531" t="n">
        <v>101.8239351575904</v>
      </c>
      <c r="BS531" t="n">
        <v>3816.304241488559</v>
      </c>
      <c r="BT531" t="n">
        <v>4992.798870813826</v>
      </c>
      <c r="BU531" t="n">
        <v>1921.985010817132</v>
      </c>
      <c r="BV531" t="n">
        <v>20537.19692738</v>
      </c>
      <c r="BW531" t="n">
        <v>1474.7</v>
      </c>
      <c r="BX531" t="n">
        <v>18.07</v>
      </c>
      <c r="BY531" t="inlineStr">
        <is>
          <t>2023-03-12 08:48:00</t>
        </is>
      </c>
      <c r="BZ531" t="inlineStr">
        <is>
          <t>2023-03-12 08:48:00</t>
        </is>
      </c>
      <c r="CA531" t="inlineStr">
        <is>
          <t>2023-03-12 08:48:00</t>
        </is>
      </c>
    </row>
    <row r="532">
      <c r="A532" t="n">
        <v>529</v>
      </c>
      <c r="B532" t="n">
        <v>214</v>
      </c>
      <c r="C532" t="n">
        <v>81</v>
      </c>
      <c r="D532" t="n">
        <v>1131.141069605021</v>
      </c>
      <c r="E532" t="n">
        <v>10.99425430415011</v>
      </c>
      <c r="F532" t="n">
        <v>137.6279404271522</v>
      </c>
      <c r="G532" t="n">
        <v>6682.044996474188</v>
      </c>
      <c r="H532" t="n">
        <v>271992.7988038575</v>
      </c>
      <c r="I532" t="n">
        <v>210257.2830012697</v>
      </c>
      <c r="J532" t="n">
        <v>-1.578618275063968</v>
      </c>
      <c r="K532" t="n">
        <v>300.0212427140526</v>
      </c>
      <c r="L532" t="n">
        <v>-275.3129904447485</v>
      </c>
      <c r="M532" t="n">
        <v>1.911348848413374</v>
      </c>
      <c r="N532" t="n">
        <v>56.75145965107694</v>
      </c>
      <c r="O532" t="n">
        <v>324.0690395159281</v>
      </c>
      <c r="P532" t="n">
        <v>2.016164110738282</v>
      </c>
      <c r="Q532" t="n">
        <v>15.35835626602119</v>
      </c>
      <c r="R532" t="n">
        <v>2.984279490192421e-13</v>
      </c>
      <c r="S532" t="n">
        <v>89.55581507843299</v>
      </c>
      <c r="T532" t="n">
        <v>648.0955997486311</v>
      </c>
      <c r="U532" t="n">
        <v>60142.83534966489</v>
      </c>
      <c r="V532" t="n">
        <v>301</v>
      </c>
      <c r="W532" t="n">
        <v>486</v>
      </c>
      <c r="X532" t="n">
        <v>217.6666666666667</v>
      </c>
      <c r="Y532" t="n">
        <v>0</v>
      </c>
      <c r="Z532" t="n">
        <v>0.4508174213233778</v>
      </c>
      <c r="AA532" t="n">
        <v>3.298589755602583</v>
      </c>
      <c r="AB532" t="n">
        <v>648.917210226557</v>
      </c>
      <c r="AC532" t="n">
        <v>4317.925346339433</v>
      </c>
      <c r="AD532" t="n">
        <v>4452.468644565498</v>
      </c>
      <c r="AE532" t="n">
        <v>1.269153881807842</v>
      </c>
      <c r="AF532" t="n">
        <v>17.11387362692628</v>
      </c>
      <c r="AG532" t="n">
        <v>621.5981817000622</v>
      </c>
      <c r="AH532" t="n">
        <v>31994.06901724355</v>
      </c>
      <c r="AI532" t="n">
        <v>20394.66664404828</v>
      </c>
      <c r="AJ532" t="n">
        <v>110.9192831221676</v>
      </c>
      <c r="AK532" t="n">
        <v>3.183061605794256</v>
      </c>
      <c r="AL532" t="n">
        <v>3.240692555619853</v>
      </c>
      <c r="AM532" t="n">
        <v>-0.1048152623249083</v>
      </c>
      <c r="AN532" t="n">
        <v>41.39310338505572</v>
      </c>
      <c r="AO532" t="n">
        <v>324.0690395159289</v>
      </c>
      <c r="AP532" t="n">
        <v>1021111.704083066</v>
      </c>
      <c r="AQ532" t="n">
        <v>0.2211223099253969</v>
      </c>
      <c r="AR532" t="n">
        <v>0.1987636774761166</v>
      </c>
      <c r="AS532" t="n">
        <v>0.1182332729717731</v>
      </c>
      <c r="AT532" t="n">
        <v>0.2541415452708608</v>
      </c>
      <c r="AU532" t="n">
        <v>0.2077391943558527</v>
      </c>
      <c r="AV532" t="n">
        <v>8.07246062624416</v>
      </c>
      <c r="AW532" t="n">
        <v>136.2796782836436</v>
      </c>
      <c r="AX532" t="n">
        <v>10933.95606311002</v>
      </c>
      <c r="AY532" t="n">
        <v>171352.6003617593</v>
      </c>
      <c r="AZ532" t="n">
        <v>201251.1225216188</v>
      </c>
      <c r="BA532" t="n">
        <v>50672.26269906209</v>
      </c>
      <c r="BB532" t="n">
        <v>13270.76268617659</v>
      </c>
      <c r="BC532" t="n">
        <v>63943.02538523867</v>
      </c>
      <c r="BD532" t="n">
        <v>1.911348848413374</v>
      </c>
      <c r="BE532" t="n">
        <v>2.016164110738282</v>
      </c>
      <c r="BF532" t="n">
        <v>56.75145965107694</v>
      </c>
      <c r="BG532" t="n">
        <v>15.35835626602119</v>
      </c>
      <c r="BH532" t="n">
        <v>324.0690395159281</v>
      </c>
      <c r="BI532" t="n">
        <v>2.984279490192421e-13</v>
      </c>
      <c r="BJ532" t="n">
        <v>39089.13463688872</v>
      </c>
      <c r="BK532" t="n">
        <v>40981.04270677509</v>
      </c>
      <c r="BL532" t="n">
        <v>83875.32811036939</v>
      </c>
      <c r="BM532" t="n">
        <v>22744.31659857875</v>
      </c>
      <c r="BN532" t="n">
        <v>5881.592103209754</v>
      </c>
      <c r="BO532" t="n">
        <v>280.7402982565691</v>
      </c>
      <c r="BP532" t="n">
        <v>0.1838841801184241</v>
      </c>
      <c r="BQ532" t="n">
        <v>3.316702666830179</v>
      </c>
      <c r="BR532" t="n">
        <v>53.85780268384241</v>
      </c>
      <c r="BS532" t="n">
        <v>3816.304241488559</v>
      </c>
      <c r="BT532" t="n">
        <v>4992.798870813826</v>
      </c>
      <c r="BU532" t="n">
        <v>1055.236997016506</v>
      </c>
      <c r="BV532" t="n">
        <v>20528.25</v>
      </c>
      <c r="BW532" t="n">
        <v>1473.9</v>
      </c>
      <c r="BX532" t="n">
        <v>18.05499999</v>
      </c>
      <c r="BY532" t="inlineStr">
        <is>
          <t>2023-03-12 08:49:00</t>
        </is>
      </c>
      <c r="BZ532" t="inlineStr">
        <is>
          <t>2023-03-12 08:49:00</t>
        </is>
      </c>
      <c r="CA532" t="inlineStr">
        <is>
          <t>2023-03-12 08:49:00</t>
        </is>
      </c>
    </row>
    <row r="533">
      <c r="A533" t="n">
        <v>530</v>
      </c>
      <c r="B533" t="n">
        <v>214</v>
      </c>
      <c r="C533" t="n">
        <v>81</v>
      </c>
      <c r="D533" t="n">
        <v>1131.146361389292</v>
      </c>
      <c r="E533" t="n">
        <v>10.99425754968708</v>
      </c>
      <c r="F533" t="n">
        <v>137.6279404271522</v>
      </c>
      <c r="G533" t="n">
        <v>6682.305757555006</v>
      </c>
      <c r="H533" t="n">
        <v>271992.7990378962</v>
      </c>
      <c r="I533" t="n">
        <v>210251.8998661394</v>
      </c>
      <c r="J533" t="n">
        <v>3.851942275693826</v>
      </c>
      <c r="K533" t="n">
        <v>300.0212427140526</v>
      </c>
      <c r="L533" t="n">
        <v>-275.3129904447485</v>
      </c>
      <c r="M533" t="n">
        <v>1.911348848413374</v>
      </c>
      <c r="N533" t="n">
        <v>56.75145965107694</v>
      </c>
      <c r="O533" t="n">
        <v>324.0690395159281</v>
      </c>
      <c r="P533" t="n">
        <v>1.770156547641055</v>
      </c>
      <c r="Q533" t="n">
        <v>15.35835626602119</v>
      </c>
      <c r="R533" t="n">
        <v>2.984279490192421e-13</v>
      </c>
      <c r="S533" t="n">
        <v>89.80182264153022</v>
      </c>
      <c r="T533" t="n">
        <v>648.0955997486311</v>
      </c>
      <c r="U533" t="n">
        <v>60142.83534966489</v>
      </c>
      <c r="V533" t="n">
        <v>301</v>
      </c>
      <c r="W533" t="n">
        <v>486.6666666666667</v>
      </c>
      <c r="X533" t="n">
        <v>218</v>
      </c>
      <c r="Y533" t="n">
        <v>0</v>
      </c>
      <c r="Z533" t="n">
        <v>0.450817435485184</v>
      </c>
      <c r="AA533" t="n">
        <v>3.298589755602583</v>
      </c>
      <c r="AB533" t="n">
        <v>648.9248732048801</v>
      </c>
      <c r="AC533" t="n">
        <v>4317.925580378182</v>
      </c>
      <c r="AD533" t="n">
        <v>4452.471104641128</v>
      </c>
      <c r="AE533" t="n">
        <v>1.269153895969648</v>
      </c>
      <c r="AF533" t="n">
        <v>17.11387362692628</v>
      </c>
      <c r="AG533" t="n">
        <v>621.6058446783853</v>
      </c>
      <c r="AH533" t="n">
        <v>31994.06910193853</v>
      </c>
      <c r="AI533" t="n">
        <v>20394.66753431059</v>
      </c>
      <c r="AJ533" t="n">
        <v>115.6337133995289</v>
      </c>
      <c r="AK533" t="n">
        <v>15.2417043472898</v>
      </c>
      <c r="AL533" t="n">
        <v>4.509724229531588</v>
      </c>
      <c r="AM533" t="n">
        <v>0.1411923007723175</v>
      </c>
      <c r="AN533" t="n">
        <v>41.39310338505572</v>
      </c>
      <c r="AO533" t="n">
        <v>324.0690395159289</v>
      </c>
      <c r="AP533" t="n">
        <v>1020604.979772538</v>
      </c>
      <c r="AQ533" t="n">
        <v>0.2211362920936066</v>
      </c>
      <c r="AR533" t="n">
        <v>0.1987544891666007</v>
      </c>
      <c r="AS533" t="n">
        <v>0.1182086357950252</v>
      </c>
      <c r="AT533" t="n">
        <v>0.2540813371827683</v>
      </c>
      <c r="AU533" t="n">
        <v>0.2078192457619992</v>
      </c>
      <c r="AV533" t="n">
        <v>8.072447781473276</v>
      </c>
      <c r="AW533" t="n">
        <v>136.2806923427981</v>
      </c>
      <c r="AX533" t="n">
        <v>10934.75718470229</v>
      </c>
      <c r="AY533" t="n">
        <v>171355.401380223</v>
      </c>
      <c r="AZ533" t="n">
        <v>201245.3582559927</v>
      </c>
      <c r="BA533" t="n">
        <v>50672.26269906209</v>
      </c>
      <c r="BB533" t="n">
        <v>8216.64806215209</v>
      </c>
      <c r="BC533" t="n">
        <v>58888.91076121418</v>
      </c>
      <c r="BD533" t="n">
        <v>1.911348848413374</v>
      </c>
      <c r="BE533" t="n">
        <v>1.770156547641055</v>
      </c>
      <c r="BF533" t="n">
        <v>56.75145965107694</v>
      </c>
      <c r="BG533" t="n">
        <v>15.35835626602119</v>
      </c>
      <c r="BH533" t="n">
        <v>324.0690395159281</v>
      </c>
      <c r="BI533" t="n">
        <v>2.984279490192421e-13</v>
      </c>
      <c r="BJ533" t="n">
        <v>39089.13463688872</v>
      </c>
      <c r="BK533" t="n">
        <v>35932.35864330135</v>
      </c>
      <c r="BL533" t="n">
        <v>83875.32811036939</v>
      </c>
      <c r="BM533" t="n">
        <v>22744.31659857875</v>
      </c>
      <c r="BN533" t="n">
        <v>5881.592103209754</v>
      </c>
      <c r="BO533" t="n">
        <v>280.7402982565691</v>
      </c>
      <c r="BP533" t="n">
        <v>0.1838841801184241</v>
      </c>
      <c r="BQ533" t="n">
        <v>3.316702666830179</v>
      </c>
      <c r="BR533" t="n">
        <v>53.85780268384241</v>
      </c>
      <c r="BS533" t="n">
        <v>3816.304241488559</v>
      </c>
      <c r="BT533" t="n">
        <v>4992.798870813826</v>
      </c>
      <c r="BU533" t="n">
        <v>1055.236997016506</v>
      </c>
      <c r="BV533" t="n">
        <v>20522.475</v>
      </c>
      <c r="BW533" t="n">
        <v>1473.86301986</v>
      </c>
      <c r="BX533" t="n">
        <v>18.0566261</v>
      </c>
      <c r="BY533" t="inlineStr">
        <is>
          <t>2023-03-12 08:50:00</t>
        </is>
      </c>
      <c r="BZ533" t="inlineStr">
        <is>
          <t>2023-03-12 08:50:00</t>
        </is>
      </c>
      <c r="CA533" t="inlineStr">
        <is>
          <t>2023-03-12 08:50:00</t>
        </is>
      </c>
    </row>
    <row r="534">
      <c r="A534" t="n">
        <v>531</v>
      </c>
      <c r="B534" t="n">
        <v>214</v>
      </c>
      <c r="C534" t="n">
        <v>81</v>
      </c>
      <c r="D534" t="n">
        <v>1131.148486461944</v>
      </c>
      <c r="E534" t="n">
        <v>10.99425754968708</v>
      </c>
      <c r="F534" t="n">
        <v>137.1966019713496</v>
      </c>
      <c r="G534" t="n">
        <v>6682.411932768921</v>
      </c>
      <c r="H534" t="n">
        <v>271992.7990378962</v>
      </c>
      <c r="I534" t="n">
        <v>210879.7835200136</v>
      </c>
      <c r="J534" t="n">
        <v>6.567222551072724</v>
      </c>
      <c r="K534" t="n">
        <v>300.0212427140526</v>
      </c>
      <c r="L534" t="n">
        <v>-275.3129904447485</v>
      </c>
      <c r="M534" t="n">
        <v>1.911348848413374</v>
      </c>
      <c r="N534" t="n">
        <v>56.75145965107694</v>
      </c>
      <c r="O534" t="n">
        <v>324.0690395159281</v>
      </c>
      <c r="P534" t="n">
        <v>1.647152766092442</v>
      </c>
      <c r="Q534" t="n">
        <v>15.35835626602119</v>
      </c>
      <c r="R534" t="n">
        <v>2.984279490192421e-13</v>
      </c>
      <c r="S534" t="n">
        <v>89.92482642307884</v>
      </c>
      <c r="T534" t="n">
        <v>648.5271575475881</v>
      </c>
      <c r="U534" t="n">
        <v>60142.83534966489</v>
      </c>
      <c r="V534" t="n">
        <v>301</v>
      </c>
      <c r="W534" t="n">
        <v>487</v>
      </c>
      <c r="X534" t="n">
        <v>218.6666666666667</v>
      </c>
      <c r="Y534" t="n">
        <v>0</v>
      </c>
      <c r="Z534" t="n">
        <v>0.450817435485184</v>
      </c>
      <c r="AA534" t="n">
        <v>3.298809098756935</v>
      </c>
      <c r="AB534" t="n">
        <v>648.9279943856757</v>
      </c>
      <c r="AC534" t="n">
        <v>4317.925580378182</v>
      </c>
      <c r="AD534" t="n">
        <v>4452.472824029213</v>
      </c>
      <c r="AE534" t="n">
        <v>1.269153895969648</v>
      </c>
      <c r="AF534" t="n">
        <v>17.11395300370572</v>
      </c>
      <c r="AG534" t="n">
        <v>621.6089658591809</v>
      </c>
      <c r="AH534" t="n">
        <v>31994.06910193853</v>
      </c>
      <c r="AI534" t="n">
        <v>20394.66815652978</v>
      </c>
      <c r="AJ534" t="n">
        <v>117.2615522227278</v>
      </c>
      <c r="AK534" t="n">
        <v>15.97529858920427</v>
      </c>
      <c r="AL534" t="n">
        <v>1.552711989032555</v>
      </c>
      <c r="AM534" t="n">
        <v>0.2641960823209304</v>
      </c>
      <c r="AN534" t="n">
        <v>41.39310338505572</v>
      </c>
      <c r="AO534" t="n">
        <v>324.0690395159289</v>
      </c>
      <c r="AP534" t="n">
        <v>1020480.640985962</v>
      </c>
      <c r="AQ534" t="n">
        <v>0.2211010837883384</v>
      </c>
      <c r="AR534" t="n">
        <v>0.1987737187244351</v>
      </c>
      <c r="AS534" t="n">
        <v>0.1182383003693922</v>
      </c>
      <c r="AT534" t="n">
        <v>0.2540421861993031</v>
      </c>
      <c r="AU534" t="n">
        <v>0.2078447109185313</v>
      </c>
      <c r="AV534" t="n">
        <v>8.072181436756345</v>
      </c>
      <c r="AW534" t="n">
        <v>136.272687102605</v>
      </c>
      <c r="AX534" t="n">
        <v>10934.181806262</v>
      </c>
      <c r="AY534" t="n">
        <v>171349.3100987265</v>
      </c>
      <c r="AZ534" t="n">
        <v>201232.7786949714</v>
      </c>
      <c r="BA534" t="n">
        <v>50672.26269906209</v>
      </c>
      <c r="BB534" t="n">
        <v>5689.590750139842</v>
      </c>
      <c r="BC534" t="n">
        <v>56361.85344920193</v>
      </c>
      <c r="BD534" t="n">
        <v>1.911348848413374</v>
      </c>
      <c r="BE534" t="n">
        <v>1.647152766092442</v>
      </c>
      <c r="BF534" t="n">
        <v>56.75145965107694</v>
      </c>
      <c r="BG534" t="n">
        <v>15.35835626602119</v>
      </c>
      <c r="BH534" t="n">
        <v>324.0690395159281</v>
      </c>
      <c r="BI534" t="n">
        <v>2.984279490192421e-13</v>
      </c>
      <c r="BJ534" t="n">
        <v>39089.13463688872</v>
      </c>
      <c r="BK534" t="n">
        <v>33408.01661156448</v>
      </c>
      <c r="BL534" t="n">
        <v>83875.32811036939</v>
      </c>
      <c r="BM534" t="n">
        <v>22744.31659857875</v>
      </c>
      <c r="BN534" t="n">
        <v>5881.592103209754</v>
      </c>
      <c r="BO534" t="n">
        <v>280.7402982565691</v>
      </c>
      <c r="BP534" t="n">
        <v>0.1838841801184241</v>
      </c>
      <c r="BQ534" t="n">
        <v>3.316702666830179</v>
      </c>
      <c r="BR534" t="n">
        <v>53.85780268384241</v>
      </c>
      <c r="BS534" t="n">
        <v>3816.304241488559</v>
      </c>
      <c r="BT534" t="n">
        <v>4992.798870813826</v>
      </c>
      <c r="BU534" t="n">
        <v>1055.236997016506</v>
      </c>
      <c r="BV534" t="n">
        <v>20527.50349284</v>
      </c>
      <c r="BW534" t="n">
        <v>1473.854926</v>
      </c>
      <c r="BX534" t="n">
        <v>18.0695</v>
      </c>
      <c r="BY534" t="inlineStr">
        <is>
          <t>2023-03-12 08:51:00</t>
        </is>
      </c>
      <c r="BZ534" t="inlineStr">
        <is>
          <t>2023-03-12 08:51:00</t>
        </is>
      </c>
      <c r="CA534" t="inlineStr">
        <is>
          <t>2023-03-12 08:51:00</t>
        </is>
      </c>
    </row>
    <row r="535">
      <c r="A535" t="n">
        <v>532</v>
      </c>
      <c r="B535" t="n">
        <v>214</v>
      </c>
      <c r="C535" t="n">
        <v>81</v>
      </c>
      <c r="D535" t="n">
        <v>1131.149195800949</v>
      </c>
      <c r="E535" t="n">
        <v>10.99425754968708</v>
      </c>
      <c r="F535" t="n">
        <v>136.61300750414</v>
      </c>
      <c r="G535" t="n">
        <v>6682.447352290211</v>
      </c>
      <c r="H535" t="n">
        <v>272561.7299586831</v>
      </c>
      <c r="I535" t="n">
        <v>211195.0711307332</v>
      </c>
      <c r="J535" t="n">
        <v>7.10480767234499</v>
      </c>
      <c r="K535" t="n">
        <v>300.0212427140526</v>
      </c>
      <c r="L535" t="n">
        <v>-275.3129904447485</v>
      </c>
      <c r="M535" t="n">
        <v>1.911348848413374</v>
      </c>
      <c r="N535" t="n">
        <v>56.75145965107694</v>
      </c>
      <c r="O535" t="n">
        <v>324.0690395159281</v>
      </c>
      <c r="P535" t="n">
        <v>1.621540058423081</v>
      </c>
      <c r="Q535" t="n">
        <v>15.35835626602119</v>
      </c>
      <c r="R535" t="n">
        <v>2.984279490192421e-13</v>
      </c>
      <c r="S535" t="n">
        <v>89.95043913074819</v>
      </c>
      <c r="T535" t="n">
        <v>649.1112510066997</v>
      </c>
      <c r="U535" t="n">
        <v>60142.83534966489</v>
      </c>
      <c r="V535" t="n">
        <v>301</v>
      </c>
      <c r="W535" t="n">
        <v>487.6666666666667</v>
      </c>
      <c r="X535" t="n">
        <v>219.6666666666667</v>
      </c>
      <c r="Y535" t="n">
        <v>0</v>
      </c>
      <c r="Z535" t="n">
        <v>0.450817435485184</v>
      </c>
      <c r="AA535" t="n">
        <v>3.299308090659038</v>
      </c>
      <c r="AB535" t="n">
        <v>648.9290364668482</v>
      </c>
      <c r="AC535" t="n">
        <v>4317.926321946624</v>
      </c>
      <c r="AD535" t="n">
        <v>4452.473068704348</v>
      </c>
      <c r="AE535" t="n">
        <v>1.269153895969648</v>
      </c>
      <c r="AF535" t="n">
        <v>17.11413358087923</v>
      </c>
      <c r="AG535" t="n">
        <v>621.6100079403534</v>
      </c>
      <c r="AH535" t="n">
        <v>31994.06937030026</v>
      </c>
      <c r="AI535" t="n">
        <v>20394.6682450738</v>
      </c>
      <c r="AJ535" t="n">
        <v>117.4449818651006</v>
      </c>
      <c r="AK535" t="n">
        <v>18.98245042764413</v>
      </c>
      <c r="AL535" t="n">
        <v>-1.523124485725154</v>
      </c>
      <c r="AM535" t="n">
        <v>0.2898087899902916</v>
      </c>
      <c r="AN535" t="n">
        <v>41.39310338505572</v>
      </c>
      <c r="AO535" t="n">
        <v>324.0690395159289</v>
      </c>
      <c r="AP535" t="n">
        <v>1020597.733583113</v>
      </c>
      <c r="AQ535" t="n">
        <v>0.2211298857778675</v>
      </c>
      <c r="AR535" t="n">
        <v>0.1978154720990912</v>
      </c>
      <c r="AS535" t="n">
        <v>0.118310905899474</v>
      </c>
      <c r="AT535" t="n">
        <v>0.2540130400838561</v>
      </c>
      <c r="AU535" t="n">
        <v>0.2087306961397113</v>
      </c>
      <c r="AV535" t="n">
        <v>8.07169666735305</v>
      </c>
      <c r="AW535" t="n">
        <v>136.2664484833108</v>
      </c>
      <c r="AX535" t="n">
        <v>10933.11450693892</v>
      </c>
      <c r="AY535" t="n">
        <v>171342.9878366827</v>
      </c>
      <c r="AZ535" t="n">
        <v>201226.4485505783</v>
      </c>
      <c r="BA535" t="n">
        <v>50145.97306361184</v>
      </c>
      <c r="BB535" t="n">
        <v>5689.590750139842</v>
      </c>
      <c r="BC535" t="n">
        <v>55835.56381375168</v>
      </c>
      <c r="BD535" t="n">
        <v>1.911348848413374</v>
      </c>
      <c r="BE535" t="n">
        <v>1.621540058423081</v>
      </c>
      <c r="BF535" t="n">
        <v>56.75145965107694</v>
      </c>
      <c r="BG535" t="n">
        <v>15.35835626602119</v>
      </c>
      <c r="BH535" t="n">
        <v>324.0690395159281</v>
      </c>
      <c r="BI535" t="n">
        <v>2.984279490192421e-13</v>
      </c>
      <c r="BJ535" t="n">
        <v>39089.13463688872</v>
      </c>
      <c r="BK535" t="n">
        <v>32882.2645612355</v>
      </c>
      <c r="BL535" t="n">
        <v>83875.32811036939</v>
      </c>
      <c r="BM535" t="n">
        <v>22744.31659857875</v>
      </c>
      <c r="BN535" t="n">
        <v>5881.592103209754</v>
      </c>
      <c r="BO535" t="n">
        <v>280.7402982565691</v>
      </c>
      <c r="BP535" t="n">
        <v>0.1838841801184241</v>
      </c>
      <c r="BQ535" t="n">
        <v>3.316702666830179</v>
      </c>
      <c r="BR535" t="n">
        <v>53.85780268384241</v>
      </c>
      <c r="BS535" t="n">
        <v>3816.304241488559</v>
      </c>
      <c r="BT535" t="n">
        <v>4992.798870813826</v>
      </c>
      <c r="BU535" t="n">
        <v>1055.236997016506</v>
      </c>
      <c r="BV535" t="n">
        <v>20527</v>
      </c>
      <c r="BW535" t="n">
        <v>1473.75</v>
      </c>
      <c r="BX535" t="n">
        <v>18.0773</v>
      </c>
      <c r="BY535" t="inlineStr">
        <is>
          <t>2023-03-12 08:52:00</t>
        </is>
      </c>
      <c r="BZ535" t="inlineStr">
        <is>
          <t>2023-03-12 08:52:00</t>
        </is>
      </c>
      <c r="CA535" t="inlineStr">
        <is>
          <t>2023-03-12 08:52:00</t>
        </is>
      </c>
    </row>
    <row r="536">
      <c r="A536" t="n">
        <v>533</v>
      </c>
      <c r="B536" t="n">
        <v>214</v>
      </c>
      <c r="C536" t="n">
        <v>81</v>
      </c>
      <c r="D536" t="n">
        <v>1131.150279492334</v>
      </c>
      <c r="E536" t="n">
        <v>10.99425754968708</v>
      </c>
      <c r="F536" t="n">
        <v>136.4290836714417</v>
      </c>
      <c r="G536" t="n">
        <v>6682.498281345692</v>
      </c>
      <c r="H536" t="n">
        <v>272846.1954190765</v>
      </c>
      <c r="I536" t="n">
        <v>211195.0711307332</v>
      </c>
      <c r="J536" t="n">
        <v>7.373600232981125</v>
      </c>
      <c r="K536" t="n">
        <v>300.0212427140526</v>
      </c>
      <c r="L536" t="n">
        <v>-275.3129904447485</v>
      </c>
      <c r="M536" t="n">
        <v>1.911348848413374</v>
      </c>
      <c r="N536" t="n">
        <v>56.75145965107694</v>
      </c>
      <c r="O536" t="n">
        <v>324.0690395159281</v>
      </c>
      <c r="P536" t="n">
        <v>1.654661593615361</v>
      </c>
      <c r="Q536" t="n">
        <v>15.35835626602119</v>
      </c>
      <c r="R536" t="n">
        <v>2.984279490192421e-13</v>
      </c>
      <c r="S536" t="n">
        <v>90.00917337360983</v>
      </c>
      <c r="T536" t="n">
        <v>649.2954082865164</v>
      </c>
      <c r="U536" t="n">
        <v>60142.83534966489</v>
      </c>
      <c r="V536" t="n">
        <v>301</v>
      </c>
      <c r="W536" t="n">
        <v>488.6666666666667</v>
      </c>
      <c r="X536" t="n">
        <v>220</v>
      </c>
      <c r="Y536" t="n">
        <v>0</v>
      </c>
      <c r="Z536" t="n">
        <v>0.450817435485184</v>
      </c>
      <c r="AA536" t="n">
        <v>3.299502804045058</v>
      </c>
      <c r="AB536" t="n">
        <v>648.9305356701851</v>
      </c>
      <c r="AC536" t="n">
        <v>4317.926692730845</v>
      </c>
      <c r="AD536" t="n">
        <v>4452.473073514495</v>
      </c>
      <c r="AE536" t="n">
        <v>1.269153895969648</v>
      </c>
      <c r="AF536" t="n">
        <v>17.11420407849468</v>
      </c>
      <c r="AG536" t="n">
        <v>621.6115071436903</v>
      </c>
      <c r="AH536" t="n">
        <v>31994.06950448112</v>
      </c>
      <c r="AI536" t="n">
        <v>20394.66824681451</v>
      </c>
      <c r="AJ536" t="n">
        <v>118.1870257458358</v>
      </c>
      <c r="AK536" t="n">
        <v>21.80995812907121</v>
      </c>
      <c r="AL536" t="n">
        <v>-0.5597385264324962</v>
      </c>
      <c r="AM536" t="n">
        <v>0.2566872547980121</v>
      </c>
      <c r="AN536" t="n">
        <v>41.39310338505572</v>
      </c>
      <c r="AO536" t="n">
        <v>324.0690395159289</v>
      </c>
      <c r="AP536" t="n">
        <v>1020643.595845502</v>
      </c>
      <c r="AQ536" t="n">
        <v>0.221114525815913</v>
      </c>
      <c r="AR536" t="n">
        <v>0.1969956072001322</v>
      </c>
      <c r="AS536" t="n">
        <v>0.1183572855532243</v>
      </c>
      <c r="AT536" t="n">
        <v>0.2547985739179099</v>
      </c>
      <c r="AU536" t="n">
        <v>0.2087340075128204</v>
      </c>
      <c r="AV536" t="n">
        <v>8.071436772387891</v>
      </c>
      <c r="AW536" t="n">
        <v>136.2616934264335</v>
      </c>
      <c r="AX536" t="n">
        <v>10932.44010051376</v>
      </c>
      <c r="AY536" t="n">
        <v>171338.1450257875</v>
      </c>
      <c r="AZ536" t="n">
        <v>201218.7714190072</v>
      </c>
      <c r="BA536" t="n">
        <v>49882.82824588672</v>
      </c>
      <c r="BB536" t="n">
        <v>6632.254884477235</v>
      </c>
      <c r="BC536" t="n">
        <v>56515.08313036395</v>
      </c>
      <c r="BD536" t="n">
        <v>1.911348848413374</v>
      </c>
      <c r="BE536" t="n">
        <v>1.654661593615361</v>
      </c>
      <c r="BF536" t="n">
        <v>56.75145965107694</v>
      </c>
      <c r="BG536" t="n">
        <v>15.35835626602119</v>
      </c>
      <c r="BH536" t="n">
        <v>324.0690395159281</v>
      </c>
      <c r="BI536" t="n">
        <v>2.984279490192421e-13</v>
      </c>
      <c r="BJ536" t="n">
        <v>39089.13463688872</v>
      </c>
      <c r="BK536" t="n">
        <v>33562.0526704084</v>
      </c>
      <c r="BL536" t="n">
        <v>83875.32811036939</v>
      </c>
      <c r="BM536" t="n">
        <v>22744.31659857875</v>
      </c>
      <c r="BN536" t="n">
        <v>5881.592103209754</v>
      </c>
      <c r="BO536" t="n">
        <v>280.7402982565691</v>
      </c>
      <c r="BP536" t="n">
        <v>0.1838841801184241</v>
      </c>
      <c r="BQ536" t="n">
        <v>3.316702666830179</v>
      </c>
      <c r="BR536" t="n">
        <v>53.85780268384241</v>
      </c>
      <c r="BS536" t="n">
        <v>3816.304241488559</v>
      </c>
      <c r="BT536" t="n">
        <v>4992.798870813826</v>
      </c>
      <c r="BU536" t="n">
        <v>1055.236997016506</v>
      </c>
      <c r="BV536" t="n">
        <v>20524.87397764</v>
      </c>
      <c r="BW536" t="n">
        <v>1473.7</v>
      </c>
      <c r="BX536" t="n">
        <v>18.06894083</v>
      </c>
      <c r="BY536" t="inlineStr">
        <is>
          <t>2023-03-12 08:53:00</t>
        </is>
      </c>
      <c r="BZ536" t="inlineStr">
        <is>
          <t>2023-03-12 08:53:00</t>
        </is>
      </c>
      <c r="CA536" t="inlineStr">
        <is>
          <t>2023-03-12 08:53:00</t>
        </is>
      </c>
    </row>
    <row r="537">
      <c r="A537" t="n">
        <v>534</v>
      </c>
      <c r="B537" t="n">
        <v>214</v>
      </c>
      <c r="C537" t="n">
        <v>81</v>
      </c>
      <c r="D537" t="n">
        <v>1131.150306810099</v>
      </c>
      <c r="E537" t="n">
        <v>10.99425754968708</v>
      </c>
      <c r="F537" t="n">
        <v>137.2091592253404</v>
      </c>
      <c r="G537" t="n">
        <v>6682.499645308174</v>
      </c>
      <c r="H537" t="n">
        <v>271638.9051627734</v>
      </c>
      <c r="I537" t="n">
        <v>211195.0711307332</v>
      </c>
      <c r="J537" t="n">
        <v>7.373600232981125</v>
      </c>
      <c r="K537" t="n">
        <v>300.0212427140526</v>
      </c>
      <c r="L537" t="n">
        <v>-275.3129904447485</v>
      </c>
      <c r="M537" t="n">
        <v>1.911348848413374</v>
      </c>
      <c r="N537" t="n">
        <v>56.75145965107694</v>
      </c>
      <c r="O537" t="n">
        <v>324.0690395159281</v>
      </c>
      <c r="P537" t="n">
        <v>1.677625538128841</v>
      </c>
      <c r="Q537" t="n">
        <v>15.35835626602119</v>
      </c>
      <c r="R537" t="n">
        <v>2.984279490192421e-13</v>
      </c>
      <c r="S537" t="n">
        <v>90.0321373181233</v>
      </c>
      <c r="T537" t="n">
        <v>650.0753961644724</v>
      </c>
      <c r="U537" t="n">
        <v>60142.83534966489</v>
      </c>
      <c r="V537" t="n">
        <v>301</v>
      </c>
      <c r="W537" t="n">
        <v>489</v>
      </c>
      <c r="X537" t="n">
        <v>220.6666666666667</v>
      </c>
      <c r="Y537" t="n">
        <v>0</v>
      </c>
      <c r="Z537" t="n">
        <v>0.450817435485184</v>
      </c>
      <c r="AA537" t="n">
        <v>3.299590479987712</v>
      </c>
      <c r="AB537" t="n">
        <v>648.9305758038283</v>
      </c>
      <c r="AC537" t="n">
        <v>4317.927485464763</v>
      </c>
      <c r="AD537" t="n">
        <v>4452.473075919568</v>
      </c>
      <c r="AE537" t="n">
        <v>1.269153895969648</v>
      </c>
      <c r="AF537" t="n">
        <v>17.11423580700732</v>
      </c>
      <c r="AG537" t="n">
        <v>621.6115472773337</v>
      </c>
      <c r="AH537" t="n">
        <v>31994.06979135877</v>
      </c>
      <c r="AI537" t="n">
        <v>20394.66824768487</v>
      </c>
      <c r="AJ537" t="n">
        <v>118.5514119031261</v>
      </c>
      <c r="AK537" t="n">
        <v>25.03706188073896</v>
      </c>
      <c r="AL537" t="n">
        <v>1.194647027041496</v>
      </c>
      <c r="AM537" t="n">
        <v>0.233723310284532</v>
      </c>
      <c r="AN537" t="n">
        <v>41.39310338505572</v>
      </c>
      <c r="AO537" t="n">
        <v>324.0690395159289</v>
      </c>
      <c r="AP537" t="n">
        <v>1020493.520797934</v>
      </c>
      <c r="AQ537" t="n">
        <v>0.2211241385526896</v>
      </c>
      <c r="AR537" t="n">
        <v>0.1970179491677676</v>
      </c>
      <c r="AS537" t="n">
        <v>0.1183208551366399</v>
      </c>
      <c r="AT537" t="n">
        <v>0.2547692486392182</v>
      </c>
      <c r="AU537" t="n">
        <v>0.2087678085036847</v>
      </c>
      <c r="AV537" t="n">
        <v>8.071553316079422</v>
      </c>
      <c r="AW537" t="n">
        <v>136.2635026472524</v>
      </c>
      <c r="AX537" t="n">
        <v>10932.90051377562</v>
      </c>
      <c r="AY537" t="n">
        <v>171341.4059666767</v>
      </c>
      <c r="AZ537" t="n">
        <v>201219.2479076675</v>
      </c>
      <c r="BA537" t="n">
        <v>49882.82824588672</v>
      </c>
      <c r="BB537" t="n">
        <v>7103.586951645931</v>
      </c>
      <c r="BC537" t="n">
        <v>56986.41519753265</v>
      </c>
      <c r="BD537" t="n">
        <v>1.911348848413374</v>
      </c>
      <c r="BE537" t="n">
        <v>1.677625538128841</v>
      </c>
      <c r="BF537" t="n">
        <v>56.75145965107694</v>
      </c>
      <c r="BG537" t="n">
        <v>15.35835626602119</v>
      </c>
      <c r="BH537" t="n">
        <v>324.0690395159281</v>
      </c>
      <c r="BI537" t="n">
        <v>2.984279490192421e-13</v>
      </c>
      <c r="BJ537" t="n">
        <v>39089.13463688872</v>
      </c>
      <c r="BK537" t="n">
        <v>34033.3847375771</v>
      </c>
      <c r="BL537" t="n">
        <v>83875.32811036939</v>
      </c>
      <c r="BM537" t="n">
        <v>22744.31659857875</v>
      </c>
      <c r="BN537" t="n">
        <v>5881.592103209754</v>
      </c>
      <c r="BO537" t="n">
        <v>280.7402982565691</v>
      </c>
      <c r="BP537" t="n">
        <v>0.1838841801184241</v>
      </c>
      <c r="BQ537" t="n">
        <v>3.316702666830179</v>
      </c>
      <c r="BR537" t="n">
        <v>53.85780268384241</v>
      </c>
      <c r="BS537" t="n">
        <v>3816.304241488559</v>
      </c>
      <c r="BT537" t="n">
        <v>4992.798870813826</v>
      </c>
      <c r="BU537" t="n">
        <v>1055.236997016506</v>
      </c>
      <c r="BV537" t="n">
        <v>20523.91174604</v>
      </c>
      <c r="BW537" t="n">
        <v>1473.60805647</v>
      </c>
      <c r="BX537" t="n">
        <v>18.06499999</v>
      </c>
      <c r="BY537" t="inlineStr">
        <is>
          <t>2023-03-12 08:54:00</t>
        </is>
      </c>
      <c r="BZ537" t="inlineStr">
        <is>
          <t>2023-03-12 08:54:00</t>
        </is>
      </c>
      <c r="CA537" t="inlineStr">
        <is>
          <t>2023-03-12 08:54:00</t>
        </is>
      </c>
    </row>
    <row r="538">
      <c r="A538" t="n">
        <v>535</v>
      </c>
      <c r="B538" t="n">
        <v>214</v>
      </c>
      <c r="C538" t="n">
        <v>81</v>
      </c>
      <c r="D538" t="n">
        <v>1131.150306810099</v>
      </c>
      <c r="E538" t="n">
        <v>10.99425754968708</v>
      </c>
      <c r="F538" t="n">
        <v>137.5991970022897</v>
      </c>
      <c r="G538" t="n">
        <v>6682.499645308174</v>
      </c>
      <c r="H538" t="n">
        <v>271035.2600346219</v>
      </c>
      <c r="I538" t="n">
        <v>211195.0711307332</v>
      </c>
      <c r="J538" t="n">
        <v>7.373600232981125</v>
      </c>
      <c r="K538" t="n">
        <v>300.0212427140526</v>
      </c>
      <c r="L538" t="n">
        <v>-275.3129904447485</v>
      </c>
      <c r="M538" t="n">
        <v>1.911348848413374</v>
      </c>
      <c r="N538" t="n">
        <v>58.8052974343008</v>
      </c>
      <c r="O538" t="n">
        <v>324.0690395159281</v>
      </c>
      <c r="P538" t="n">
        <v>1.677625538128841</v>
      </c>
      <c r="Q538" t="n">
        <v>15.35835626602119</v>
      </c>
      <c r="R538" t="n">
        <v>60.84707406680423</v>
      </c>
      <c r="S538" t="n">
        <v>90.0321373181233</v>
      </c>
      <c r="T538" t="n">
        <v>652.5192278866743</v>
      </c>
      <c r="U538" t="n">
        <v>60203.6824237317</v>
      </c>
      <c r="V538" t="n">
        <v>301.6666666666667</v>
      </c>
      <c r="W538" t="n">
        <v>489.6666666666667</v>
      </c>
      <c r="X538" t="n">
        <v>221</v>
      </c>
      <c r="Y538" t="n">
        <v>0</v>
      </c>
      <c r="Z538" t="n">
        <v>0.450817435485184</v>
      </c>
      <c r="AA538" t="n">
        <v>3.300477551591248</v>
      </c>
      <c r="AB538" t="n">
        <v>648.9305758038283</v>
      </c>
      <c r="AC538" t="n">
        <v>4317.989258647168</v>
      </c>
      <c r="AD538" t="n">
        <v>4452.473075919568</v>
      </c>
      <c r="AE538" t="n">
        <v>1.269153895969648</v>
      </c>
      <c r="AF538" t="n">
        <v>17.1145568239447</v>
      </c>
      <c r="AG538" t="n">
        <v>621.6115472773337</v>
      </c>
      <c r="AH538" t="n">
        <v>31994.09214607935</v>
      </c>
      <c r="AI538" t="n">
        <v>20394.66824768487</v>
      </c>
      <c r="AJ538" t="n">
        <v>120.1421982203799</v>
      </c>
      <c r="AK538" t="n">
        <v>46.94859042874879</v>
      </c>
      <c r="AL538" t="n">
        <v>4.140806195406803</v>
      </c>
      <c r="AM538" t="n">
        <v>0.233723310284532</v>
      </c>
      <c r="AN538" t="n">
        <v>43.4469411682796</v>
      </c>
      <c r="AO538" t="n">
        <v>263.221965449125</v>
      </c>
      <c r="AP538" t="n">
        <v>1020223.920508697</v>
      </c>
      <c r="AQ538" t="n">
        <v>0.2211722026185212</v>
      </c>
      <c r="AR538" t="n">
        <v>0.1987478250512636</v>
      </c>
      <c r="AS538" t="n">
        <v>0.1183263336596488</v>
      </c>
      <c r="AT538" t="n">
        <v>0.2529228992010096</v>
      </c>
      <c r="AU538" t="n">
        <v>0.2088307394695568</v>
      </c>
      <c r="AV538" t="n">
        <v>8.071110183299821</v>
      </c>
      <c r="AW538" t="n">
        <v>136.2565210741978</v>
      </c>
      <c r="AX538" t="n">
        <v>10932.28295787884</v>
      </c>
      <c r="AY538" t="n">
        <v>171339.8826964027</v>
      </c>
      <c r="AZ538" t="n">
        <v>201204.7529251495</v>
      </c>
      <c r="BA538" t="n">
        <v>50981.32077807487</v>
      </c>
      <c r="BB538" t="n">
        <v>7103.586951645931</v>
      </c>
      <c r="BC538" t="n">
        <v>58084.90772972081</v>
      </c>
      <c r="BD538" t="n">
        <v>1.911348848413374</v>
      </c>
      <c r="BE538" t="n">
        <v>1.677625538128841</v>
      </c>
      <c r="BF538" t="n">
        <v>58.8052974343008</v>
      </c>
      <c r="BG538" t="n">
        <v>15.35835626602119</v>
      </c>
      <c r="BH538" t="n">
        <v>324.0690395159281</v>
      </c>
      <c r="BI538" t="n">
        <v>60.84707406680423</v>
      </c>
      <c r="BJ538" t="n">
        <v>39089.13463688872</v>
      </c>
      <c r="BK538" t="n">
        <v>34033.3847375771</v>
      </c>
      <c r="BL538" t="n">
        <v>86900.3436277685</v>
      </c>
      <c r="BM538" t="n">
        <v>22744.31659857875</v>
      </c>
      <c r="BN538" t="n">
        <v>5881.592103209754</v>
      </c>
      <c r="BO538" t="n">
        <v>1379.232830444726</v>
      </c>
      <c r="BP538" t="n">
        <v>0.1838841801184241</v>
      </c>
      <c r="BQ538" t="n">
        <v>3.434676922478672</v>
      </c>
      <c r="BR538" t="n">
        <v>53.85780268384241</v>
      </c>
      <c r="BS538" t="n">
        <v>3816.304241488559</v>
      </c>
      <c r="BT538" t="n">
        <v>5166.558432988265</v>
      </c>
      <c r="BU538" t="n">
        <v>1055.236997016506</v>
      </c>
      <c r="BV538" t="n">
        <v>20514.18344168</v>
      </c>
      <c r="BW538" t="n">
        <v>1472.86</v>
      </c>
      <c r="BX538" t="n">
        <v>18.05333369</v>
      </c>
      <c r="BY538" t="inlineStr">
        <is>
          <t>2023-03-12 08:55:00</t>
        </is>
      </c>
      <c r="BZ538" t="inlineStr">
        <is>
          <t>2023-03-12 08:55:00</t>
        </is>
      </c>
      <c r="CA538" t="inlineStr">
        <is>
          <t>2023-03-12 08:55:00</t>
        </is>
      </c>
    </row>
    <row r="539">
      <c r="A539" t="n">
        <v>536</v>
      </c>
      <c r="B539" t="n">
        <v>214</v>
      </c>
      <c r="C539" t="n">
        <v>81</v>
      </c>
      <c r="D539" t="n">
        <v>1131.150306810099</v>
      </c>
      <c r="E539" t="n">
        <v>10.99425754968708</v>
      </c>
      <c r="F539" t="n">
        <v>137.5991970022897</v>
      </c>
      <c r="G539" t="n">
        <v>6682.499645308174</v>
      </c>
      <c r="H539" t="n">
        <v>270548.893662466</v>
      </c>
      <c r="I539" t="n">
        <v>211681.4377944593</v>
      </c>
      <c r="J539" t="n">
        <v>7.373600232981125</v>
      </c>
      <c r="K539" t="n">
        <v>300.0212427140526</v>
      </c>
      <c r="L539" t="n">
        <v>-275.3129904447485</v>
      </c>
      <c r="M539" t="n">
        <v>1.911348848413374</v>
      </c>
      <c r="N539" t="n">
        <v>59.83221632591275</v>
      </c>
      <c r="O539" t="n">
        <v>324.0690395159281</v>
      </c>
      <c r="P539" t="n">
        <v>1.677625538128841</v>
      </c>
      <c r="Q539" t="n">
        <v>15.35835626602119</v>
      </c>
      <c r="R539" t="n">
        <v>91.27061110020618</v>
      </c>
      <c r="S539" t="n">
        <v>90.0321373181233</v>
      </c>
      <c r="T539" t="n">
        <v>653.5461467782862</v>
      </c>
      <c r="U539" t="n">
        <v>60234.1059607651</v>
      </c>
      <c r="V539" t="n">
        <v>302</v>
      </c>
      <c r="W539" t="n">
        <v>490</v>
      </c>
      <c r="X539" t="n">
        <v>221.6666666666667</v>
      </c>
      <c r="Y539" t="n">
        <v>0</v>
      </c>
      <c r="Z539" t="n">
        <v>0.450817435485184</v>
      </c>
      <c r="AA539" t="n">
        <v>3.300899168407352</v>
      </c>
      <c r="AB539" t="n">
        <v>648.9305758038283</v>
      </c>
      <c r="AC539" t="n">
        <v>4318.020159105373</v>
      </c>
      <c r="AD539" t="n">
        <v>4452.473155439247</v>
      </c>
      <c r="AE539" t="n">
        <v>1.269153895969648</v>
      </c>
      <c r="AF539" t="n">
        <v>17.11470940028522</v>
      </c>
      <c r="AG539" t="n">
        <v>621.6115472773337</v>
      </c>
      <c r="AH539" t="n">
        <v>31994.10332845788</v>
      </c>
      <c r="AI539" t="n">
        <v>20394.66827646176</v>
      </c>
      <c r="AJ539" t="n">
        <v>120.9001087198714</v>
      </c>
      <c r="AK539" t="n">
        <v>57.27005002894101</v>
      </c>
      <c r="AL539" t="n">
        <v>5.401035073975212</v>
      </c>
      <c r="AM539" t="n">
        <v>0.233723310284532</v>
      </c>
      <c r="AN539" t="n">
        <v>44.47386005989154</v>
      </c>
      <c r="AO539" t="n">
        <v>232.798428415723</v>
      </c>
      <c r="AP539" t="n">
        <v>1020055.528864409</v>
      </c>
      <c r="AQ539" t="n">
        <v>0.2211038613068836</v>
      </c>
      <c r="AR539" t="n">
        <v>0.1986797263109895</v>
      </c>
      <c r="AS539" t="n">
        <v>0.1182694398160469</v>
      </c>
      <c r="AT539" t="n">
        <v>0.2531205817187941</v>
      </c>
      <c r="AU539" t="n">
        <v>0.2088263908472857</v>
      </c>
      <c r="AV539" t="n">
        <v>8.071932109036101</v>
      </c>
      <c r="AW539" t="n">
        <v>136.2706317727856</v>
      </c>
      <c r="AX539" t="n">
        <v>10933.83589423784</v>
      </c>
      <c r="AY539" t="n">
        <v>171346.8994935812</v>
      </c>
      <c r="AZ539" t="n">
        <v>201223.8810997427</v>
      </c>
      <c r="BA539" t="n">
        <v>51530.56704416895</v>
      </c>
      <c r="BB539" t="n">
        <v>7103.586951645931</v>
      </c>
      <c r="BC539" t="n">
        <v>58634.15399581488</v>
      </c>
      <c r="BD539" t="n">
        <v>1.911348848413374</v>
      </c>
      <c r="BE539" t="n">
        <v>1.677625538128841</v>
      </c>
      <c r="BF539" t="n">
        <v>59.83221632591275</v>
      </c>
      <c r="BG539" t="n">
        <v>15.35835626602119</v>
      </c>
      <c r="BH539" t="n">
        <v>324.0690395159281</v>
      </c>
      <c r="BI539" t="n">
        <v>91.27061110020618</v>
      </c>
      <c r="BJ539" t="n">
        <v>39089.13463688872</v>
      </c>
      <c r="BK539" t="n">
        <v>34033.3847375771</v>
      </c>
      <c r="BL539" t="n">
        <v>88412.85138646806</v>
      </c>
      <c r="BM539" t="n">
        <v>22744.31659857875</v>
      </c>
      <c r="BN539" t="n">
        <v>5881.592103209754</v>
      </c>
      <c r="BO539" t="n">
        <v>1928.479096538804</v>
      </c>
      <c r="BP539" t="n">
        <v>0.1838841801184241</v>
      </c>
      <c r="BQ539" t="n">
        <v>3.493664050302918</v>
      </c>
      <c r="BR539" t="n">
        <v>53.85780268384241</v>
      </c>
      <c r="BS539" t="n">
        <v>3816.304241488559</v>
      </c>
      <c r="BT539" t="n">
        <v>5253.438214075484</v>
      </c>
      <c r="BU539" t="n">
        <v>1055.236997016506</v>
      </c>
      <c r="BV539" t="n">
        <v>20514.18344168</v>
      </c>
      <c r="BW539" t="n">
        <v>1472.86</v>
      </c>
      <c r="BX539" t="n">
        <v>18.05333369</v>
      </c>
      <c r="BY539" t="inlineStr">
        <is>
          <t>2023-03-12 08:55:00</t>
        </is>
      </c>
      <c r="BZ539" t="inlineStr">
        <is>
          <t>2023-03-12 08:55:00</t>
        </is>
      </c>
      <c r="CA539" t="inlineStr">
        <is>
          <t>2023-03-12 08:55:00</t>
        </is>
      </c>
    </row>
    <row r="540">
      <c r="A540" t="n">
        <v>537</v>
      </c>
      <c r="B540" t="n">
        <v>214</v>
      </c>
      <c r="C540" t="n">
        <v>81</v>
      </c>
      <c r="D540" t="n">
        <v>1131.150306810099</v>
      </c>
      <c r="E540" t="n">
        <v>10.99000230771204</v>
      </c>
      <c r="F540" t="n">
        <v>137.5991970022897</v>
      </c>
      <c r="G540" t="n">
        <v>6682.499645308174</v>
      </c>
      <c r="H540" t="n">
        <v>270406.124711506</v>
      </c>
      <c r="I540" t="n">
        <v>211924.6211263222</v>
      </c>
      <c r="J540" t="n">
        <v>7.373600232981125</v>
      </c>
      <c r="K540" t="n">
        <v>300.0212427140526</v>
      </c>
      <c r="L540" t="n">
        <v>-275.3129904447485</v>
      </c>
      <c r="M540" t="n">
        <v>1.911348848413374</v>
      </c>
      <c r="N540" t="n">
        <v>84.68353882018077</v>
      </c>
      <c r="O540" t="n">
        <v>324.0690395159281</v>
      </c>
      <c r="P540" t="n">
        <v>1.677625538128841</v>
      </c>
      <c r="Q540" t="n">
        <v>15.35835626602119</v>
      </c>
      <c r="R540" t="n">
        <v>91.27061110020618</v>
      </c>
      <c r="S540" t="n">
        <v>90.03678683448861</v>
      </c>
      <c r="T540" t="n">
        <v>678.3974692725542</v>
      </c>
      <c r="U540" t="n">
        <v>60234.1059607651</v>
      </c>
      <c r="V540" t="n">
        <v>302.6666666666667</v>
      </c>
      <c r="W540" t="n">
        <v>490</v>
      </c>
      <c r="X540" t="n">
        <v>222.6666666666667</v>
      </c>
      <c r="Y540" t="n">
        <v>0</v>
      </c>
      <c r="Z540" t="n">
        <v>0.4512117098754385</v>
      </c>
      <c r="AA540" t="n">
        <v>3.319983267329823</v>
      </c>
      <c r="AB540" t="n">
        <v>648.9305758038283</v>
      </c>
      <c r="AC540" t="n">
        <v>4318.020865287383</v>
      </c>
      <c r="AD540" t="n">
        <v>4452.473195199087</v>
      </c>
      <c r="AE540" t="n">
        <v>1.269296577526288</v>
      </c>
      <c r="AF540" t="n">
        <v>17.12161562855828</v>
      </c>
      <c r="AG540" t="n">
        <v>621.6115472773337</v>
      </c>
      <c r="AH540" t="n">
        <v>31994.10358401378</v>
      </c>
      <c r="AI540" t="n">
        <v>20394.6682908502</v>
      </c>
      <c r="AJ540" t="n">
        <v>114.4685794880698</v>
      </c>
      <c r="AK540" t="n">
        <v>-37.08616586196856</v>
      </c>
      <c r="AL540" t="n">
        <v>-11.41730270016564</v>
      </c>
      <c r="AM540" t="n">
        <v>0.233723310284532</v>
      </c>
      <c r="AN540" t="n">
        <v>69.32518255415955</v>
      </c>
      <c r="AO540" t="n">
        <v>232.798428415723</v>
      </c>
      <c r="AP540" t="n">
        <v>1020176.10006756</v>
      </c>
      <c r="AQ540" t="n">
        <v>0.2210777297805939</v>
      </c>
      <c r="AR540" t="n">
        <v>0.1986562450182584</v>
      </c>
      <c r="AS540" t="n">
        <v>0.1182554619462913</v>
      </c>
      <c r="AT540" t="n">
        <v>0.2524828944267538</v>
      </c>
      <c r="AU540" t="n">
        <v>0.2095276688281026</v>
      </c>
      <c r="AV540" t="n">
        <v>8.072443727054724</v>
      </c>
      <c r="AW540" t="n">
        <v>136.2792084995704</v>
      </c>
      <c r="AX540" t="n">
        <v>10934.59710185511</v>
      </c>
      <c r="AY540" t="n">
        <v>171354.9677595158</v>
      </c>
      <c r="AZ540" t="n">
        <v>201237.075004905</v>
      </c>
      <c r="BA540" t="n">
        <v>51530.56704416895</v>
      </c>
      <c r="BB540" t="n">
        <v>7103.586951645931</v>
      </c>
      <c r="BC540" t="n">
        <v>58634.15399581488</v>
      </c>
      <c r="BD540" t="n">
        <v>1.911348848413374</v>
      </c>
      <c r="BE540" t="n">
        <v>1.677625538128841</v>
      </c>
      <c r="BF540" t="n">
        <v>84.68353882018077</v>
      </c>
      <c r="BG540" t="n">
        <v>15.35835626602119</v>
      </c>
      <c r="BH540" t="n">
        <v>324.0690395159281</v>
      </c>
      <c r="BI540" t="n">
        <v>91.27061110020618</v>
      </c>
      <c r="BJ540" t="n">
        <v>39089.13463688872</v>
      </c>
      <c r="BK540" t="n">
        <v>34033.3847375771</v>
      </c>
      <c r="BL540" t="n">
        <v>125094.4574817026</v>
      </c>
      <c r="BM540" t="n">
        <v>22744.31659857875</v>
      </c>
      <c r="BN540" t="n">
        <v>5881.592103209754</v>
      </c>
      <c r="BO540" t="n">
        <v>1928.479096538804</v>
      </c>
      <c r="BP540" t="n">
        <v>0.1838841801184241</v>
      </c>
      <c r="BQ540" t="n">
        <v>4.391431708726635</v>
      </c>
      <c r="BR540" t="n">
        <v>53.85780268384241</v>
      </c>
      <c r="BS540" t="n">
        <v>3816.304241488559</v>
      </c>
      <c r="BT540" t="n">
        <v>6578.581357621891</v>
      </c>
      <c r="BU540" t="n">
        <v>1055.236997016506</v>
      </c>
      <c r="BV540" t="n">
        <v>20555.46</v>
      </c>
      <c r="BW540" t="n">
        <v>1476.042416</v>
      </c>
      <c r="BX540" t="n">
        <v>18.1617</v>
      </c>
      <c r="BY540" t="inlineStr">
        <is>
          <t>2023-03-12 08:57:00</t>
        </is>
      </c>
      <c r="BZ540" t="inlineStr">
        <is>
          <t>2023-03-12 08:57:00</t>
        </is>
      </c>
      <c r="CA540" t="inlineStr">
        <is>
          <t>2023-03-12 08:57:00</t>
        </is>
      </c>
    </row>
    <row r="541">
      <c r="A541" t="n">
        <v>538</v>
      </c>
      <c r="B541" t="n">
        <v>214</v>
      </c>
      <c r="C541" t="n">
        <v>81</v>
      </c>
      <c r="D541" t="n">
        <v>1131.160304864622</v>
      </c>
      <c r="E541" t="n">
        <v>10.98804691995375</v>
      </c>
      <c r="F541" t="n">
        <v>137.6029155384238</v>
      </c>
      <c r="G541" t="n">
        <v>6682.122477836096</v>
      </c>
      <c r="H541" t="n">
        <v>270456.3318290649</v>
      </c>
      <c r="I541" t="n">
        <v>211931.4101912057</v>
      </c>
      <c r="J541" t="n">
        <v>7.373600232981125</v>
      </c>
      <c r="K541" t="n">
        <v>300.0212427140526</v>
      </c>
      <c r="L541" t="n">
        <v>-275.3129904447485</v>
      </c>
      <c r="M541" t="n">
        <v>1.911348848413374</v>
      </c>
      <c r="N541" t="n">
        <v>97.10920006731477</v>
      </c>
      <c r="O541" t="n">
        <v>324.0690395159281</v>
      </c>
      <c r="P541" t="n">
        <v>1.677625538128841</v>
      </c>
      <c r="Q541" t="n">
        <v>15.35835626602119</v>
      </c>
      <c r="R541" t="n">
        <v>91.27061110020618</v>
      </c>
      <c r="S541" t="n">
        <v>90.03911159267125</v>
      </c>
      <c r="T541" t="n">
        <v>690.8231305196882</v>
      </c>
      <c r="U541" t="n">
        <v>60234.48344284549</v>
      </c>
      <c r="V541" t="n">
        <v>303</v>
      </c>
      <c r="W541" t="n">
        <v>490</v>
      </c>
      <c r="X541" t="n">
        <v>223.6666666666667</v>
      </c>
      <c r="Y541" t="n">
        <v>0</v>
      </c>
      <c r="Z541" t="n">
        <v>0.4514095975885986</v>
      </c>
      <c r="AA541" t="n">
        <v>3.329529252579392</v>
      </c>
      <c r="AB541" t="n">
        <v>648.9308904121391</v>
      </c>
      <c r="AC541" t="n">
        <v>4318.021165365767</v>
      </c>
      <c r="AD541" t="n">
        <v>4452.474319032618</v>
      </c>
      <c r="AE541" t="n">
        <v>1.269368668822641</v>
      </c>
      <c r="AF541" t="n">
        <v>17.12507267848315</v>
      </c>
      <c r="AG541" t="n">
        <v>621.6116611288461</v>
      </c>
      <c r="AH541" t="n">
        <v>31994.10369260732</v>
      </c>
      <c r="AI541" t="n">
        <v>20394.66869754686</v>
      </c>
      <c r="AJ541" t="n">
        <v>111.9477521814148</v>
      </c>
      <c r="AK541" t="n">
        <v>-35.62709979291134</v>
      </c>
      <c r="AL541" t="n">
        <v>-16.05286183026125</v>
      </c>
      <c r="AM541" t="n">
        <v>0.233723310284532</v>
      </c>
      <c r="AN541" t="n">
        <v>81.75084380129357</v>
      </c>
      <c r="AO541" t="n">
        <v>232.798428415723</v>
      </c>
      <c r="AP541" t="n">
        <v>1021520.037532108</v>
      </c>
      <c r="AQ541" t="n">
        <v>0.221102680622532</v>
      </c>
      <c r="AR541" t="n">
        <v>0.1988235606945066</v>
      </c>
      <c r="AS541" t="n">
        <v>0.1188087843106835</v>
      </c>
      <c r="AT541" t="n">
        <v>0.2519953665793993</v>
      </c>
      <c r="AU541" t="n">
        <v>0.2092696077928788</v>
      </c>
      <c r="AV541" t="n">
        <v>8.068206877655241</v>
      </c>
      <c r="AW541" t="n">
        <v>136.203686192459</v>
      </c>
      <c r="AX541" t="n">
        <v>10923.81756138443</v>
      </c>
      <c r="AY541" t="n">
        <v>171295.1404071577</v>
      </c>
      <c r="AZ541" t="n">
        <v>201146.0686581654</v>
      </c>
      <c r="BA541" t="n">
        <v>51530.56704416895</v>
      </c>
      <c r="BB541" t="n">
        <v>7103.586951645931</v>
      </c>
      <c r="BC541" t="n">
        <v>58634.15399581488</v>
      </c>
      <c r="BD541" t="n">
        <v>1.911348848413374</v>
      </c>
      <c r="BE541" t="n">
        <v>1.677625538128841</v>
      </c>
      <c r="BF541" t="n">
        <v>97.10920006731477</v>
      </c>
      <c r="BG541" t="n">
        <v>15.35835626602119</v>
      </c>
      <c r="BH541" t="n">
        <v>324.0690395159281</v>
      </c>
      <c r="BI541" t="n">
        <v>91.27061110020618</v>
      </c>
      <c r="BJ541" t="n">
        <v>39089.13463688872</v>
      </c>
      <c r="BK541" t="n">
        <v>34033.3847375771</v>
      </c>
      <c r="BL541" t="n">
        <v>143435.2605293198</v>
      </c>
      <c r="BM541" t="n">
        <v>22744.31659857875</v>
      </c>
      <c r="BN541" t="n">
        <v>5881.592103209754</v>
      </c>
      <c r="BO541" t="n">
        <v>1928.479096538804</v>
      </c>
      <c r="BP541" t="n">
        <v>0.1838841801184241</v>
      </c>
      <c r="BQ541" t="n">
        <v>4.840315537938494</v>
      </c>
      <c r="BR541" t="n">
        <v>53.85780268384241</v>
      </c>
      <c r="BS541" t="n">
        <v>3816.304241488559</v>
      </c>
      <c r="BT541" t="n">
        <v>7241.152929395094</v>
      </c>
      <c r="BU541" t="n">
        <v>1055.236997016506</v>
      </c>
      <c r="BV541" t="n">
        <v>20551</v>
      </c>
      <c r="BW541" t="n">
        <v>1475.15</v>
      </c>
      <c r="BX541" t="n">
        <v>18.13738534</v>
      </c>
      <c r="BY541" t="inlineStr">
        <is>
          <t>2023-03-12 08:58:00</t>
        </is>
      </c>
      <c r="BZ541" t="inlineStr">
        <is>
          <t>2023-03-12 08:58:00</t>
        </is>
      </c>
      <c r="CA541" t="inlineStr">
        <is>
          <t>2023-03-12 08:58:00</t>
        </is>
      </c>
    </row>
    <row r="542">
      <c r="A542" t="n">
        <v>539</v>
      </c>
      <c r="B542" t="n">
        <v>214</v>
      </c>
      <c r="C542" t="n">
        <v>81</v>
      </c>
      <c r="D542" t="n">
        <v>1131.160657342579</v>
      </c>
      <c r="E542" t="n">
        <v>11.00707329970124</v>
      </c>
      <c r="F542" t="n">
        <v>138.0066340009422</v>
      </c>
      <c r="G542" t="n">
        <v>6661.676193575274</v>
      </c>
      <c r="H542" t="n">
        <v>269831.8972038592</v>
      </c>
      <c r="I542" t="n">
        <v>211934.8047236473</v>
      </c>
      <c r="J542" t="n">
        <v>7.373600232981125</v>
      </c>
      <c r="K542" t="n">
        <v>300.0212427140526</v>
      </c>
      <c r="L542" t="n">
        <v>-275.3129904447485</v>
      </c>
      <c r="M542" t="n">
        <v>1.911348848413374</v>
      </c>
      <c r="N542" t="n">
        <v>97.10920006731477</v>
      </c>
      <c r="O542" t="n">
        <v>324.0690395159281</v>
      </c>
      <c r="P542" t="n">
        <v>1.677625538128841</v>
      </c>
      <c r="Q542" t="n">
        <v>15.35835626602119</v>
      </c>
      <c r="R542" t="n">
        <v>91.27061110020618</v>
      </c>
      <c r="S542" t="n">
        <v>90.05700886134132</v>
      </c>
      <c r="T542" t="n">
        <v>691.226569782645</v>
      </c>
      <c r="U542" t="n">
        <v>60254.93055443169</v>
      </c>
      <c r="V542" t="n">
        <v>303</v>
      </c>
      <c r="W542" t="n">
        <v>490</v>
      </c>
      <c r="X542" t="n">
        <v>225.3333333333333</v>
      </c>
      <c r="Y542" t="n">
        <v>0</v>
      </c>
      <c r="Z542" t="n">
        <v>0.4525377163758713</v>
      </c>
      <c r="AA542" t="n">
        <v>3.329606788752999</v>
      </c>
      <c r="AB542" t="n">
        <v>648.9317177375225</v>
      </c>
      <c r="AC542" t="n">
        <v>4318.021949324077</v>
      </c>
      <c r="AD542" t="n">
        <v>4452.474880949382</v>
      </c>
      <c r="AE542" t="n">
        <v>1.269776918985925</v>
      </c>
      <c r="AF542" t="n">
        <v>17.12510087608387</v>
      </c>
      <c r="AG542" t="n">
        <v>621.6119605241225</v>
      </c>
      <c r="AH542" t="n">
        <v>31994.10397630878</v>
      </c>
      <c r="AI542" t="n">
        <v>20394.66890089519</v>
      </c>
      <c r="AJ542" t="n">
        <v>112.8506471338704</v>
      </c>
      <c r="AK542" t="n">
        <v>-16.75856903906995</v>
      </c>
      <c r="AL542" t="n">
        <v>-16.53405152582766</v>
      </c>
      <c r="AM542" t="n">
        <v>0.233723310284532</v>
      </c>
      <c r="AN542" t="n">
        <v>81.75084380129357</v>
      </c>
      <c r="AO542" t="n">
        <v>232.798428415723</v>
      </c>
      <c r="AP542" t="n">
        <v>1021431.81926868</v>
      </c>
      <c r="AQ542" t="n">
        <v>0.2210772642795166</v>
      </c>
      <c r="AR542" t="n">
        <v>0.1987258836344437</v>
      </c>
      <c r="AS542" t="n">
        <v>0.1186499260816748</v>
      </c>
      <c r="AT542" t="n">
        <v>0.252267825928479</v>
      </c>
      <c r="AU542" t="n">
        <v>0.2092791000758858</v>
      </c>
      <c r="AV542" t="n">
        <v>8.069623546325445</v>
      </c>
      <c r="AW542" t="n">
        <v>136.2331965014679</v>
      </c>
      <c r="AX542" t="n">
        <v>10927.2124810246</v>
      </c>
      <c r="AY542" t="n">
        <v>171313.7872519588</v>
      </c>
      <c r="AZ542" t="n">
        <v>201184.272725334</v>
      </c>
      <c r="BA542" t="n">
        <v>51530.56704416895</v>
      </c>
      <c r="BB542" t="n">
        <v>7103.586951645931</v>
      </c>
      <c r="BC542" t="n">
        <v>58634.15399581488</v>
      </c>
      <c r="BD542" t="n">
        <v>1.911348848413374</v>
      </c>
      <c r="BE542" t="n">
        <v>1.677625538128841</v>
      </c>
      <c r="BF542" t="n">
        <v>97.10920006731477</v>
      </c>
      <c r="BG542" t="n">
        <v>15.35835626602119</v>
      </c>
      <c r="BH542" t="n">
        <v>324.0690395159281</v>
      </c>
      <c r="BI542" t="n">
        <v>91.27061110020618</v>
      </c>
      <c r="BJ542" t="n">
        <v>39089.13463688872</v>
      </c>
      <c r="BK542" t="n">
        <v>34033.3847375771</v>
      </c>
      <c r="BL542" t="n">
        <v>143435.2605293198</v>
      </c>
      <c r="BM542" t="n">
        <v>22744.31659857875</v>
      </c>
      <c r="BN542" t="n">
        <v>5881.592103209754</v>
      </c>
      <c r="BO542" t="n">
        <v>1928.479096538804</v>
      </c>
      <c r="BP542" t="n">
        <v>0.1838841801184241</v>
      </c>
      <c r="BQ542" t="n">
        <v>4.840315537938494</v>
      </c>
      <c r="BR542" t="n">
        <v>53.85780268384241</v>
      </c>
      <c r="BS542" t="n">
        <v>3816.304241488559</v>
      </c>
      <c r="BT542" t="n">
        <v>7241.152929395094</v>
      </c>
      <c r="BU542" t="n">
        <v>1055.236997016506</v>
      </c>
      <c r="BV542" t="n">
        <v>20547.43536006</v>
      </c>
      <c r="BW542" t="n">
        <v>1475.25</v>
      </c>
      <c r="BX542" t="n">
        <v>18.15264314</v>
      </c>
      <c r="BY542" t="inlineStr">
        <is>
          <t>2023-03-12 08:59:00</t>
        </is>
      </c>
      <c r="BZ542" t="inlineStr">
        <is>
          <t>2023-03-12 08:59:00</t>
        </is>
      </c>
      <c r="CA542" t="inlineStr">
        <is>
          <t>2023-03-12 08:59:00</t>
        </is>
      </c>
    </row>
    <row r="543">
      <c r="A543" t="n">
        <v>540</v>
      </c>
      <c r="B543" t="n">
        <v>214</v>
      </c>
      <c r="C543" t="n">
        <v>81</v>
      </c>
      <c r="D543" t="n">
        <v>1131.167044464332</v>
      </c>
      <c r="E543" t="n">
        <v>11.02410273831926</v>
      </c>
      <c r="F543" t="n">
        <v>138.239183410448</v>
      </c>
      <c r="G543" t="n">
        <v>6649.138496640463</v>
      </c>
      <c r="H543" t="n">
        <v>269158.0523177169</v>
      </c>
      <c r="I543" t="n">
        <v>212142.1372744156</v>
      </c>
      <c r="J543" t="n">
        <v>7.373600232981125</v>
      </c>
      <c r="K543" t="n">
        <v>300.0212427140526</v>
      </c>
      <c r="L543" t="n">
        <v>-275.3129904447485</v>
      </c>
      <c r="M543" t="n">
        <v>1.911348848413374</v>
      </c>
      <c r="N543" t="n">
        <v>97.10920006731477</v>
      </c>
      <c r="O543" t="n">
        <v>324.0690395159281</v>
      </c>
      <c r="P543" t="n">
        <v>1.677625538128841</v>
      </c>
      <c r="Q543" t="n">
        <v>15.35835626602119</v>
      </c>
      <c r="R543" t="n">
        <v>91.27061110020618</v>
      </c>
      <c r="S543" t="n">
        <v>90.07312080079832</v>
      </c>
      <c r="T543" t="n">
        <v>691.4579592531773</v>
      </c>
      <c r="U543" t="n">
        <v>60267.46936442267</v>
      </c>
      <c r="V543" t="n">
        <v>303</v>
      </c>
      <c r="W543" t="n">
        <v>490</v>
      </c>
      <c r="X543" t="n">
        <v>228</v>
      </c>
      <c r="Y543" t="n">
        <v>0</v>
      </c>
      <c r="Z543" t="n">
        <v>0.4531757117431189</v>
      </c>
      <c r="AA543" t="n">
        <v>3.330766727726427</v>
      </c>
      <c r="AB543" t="n">
        <v>648.9328307936928</v>
      </c>
      <c r="AC543" t="n">
        <v>4318.023219621628</v>
      </c>
      <c r="AD543" t="n">
        <v>4452.47495316344</v>
      </c>
      <c r="AE543" t="n">
        <v>1.270008594954039</v>
      </c>
      <c r="AF543" t="n">
        <v>17.12552063828243</v>
      </c>
      <c r="AG543" t="n">
        <v>621.6123633203356</v>
      </c>
      <c r="AH543" t="n">
        <v>31994.10443600799</v>
      </c>
      <c r="AI543" t="n">
        <v>20394.66892702823</v>
      </c>
      <c r="AJ543" t="n">
        <v>112.1350923170209</v>
      </c>
      <c r="AK543" t="n">
        <v>-54.2530158425734</v>
      </c>
      <c r="AL543" t="n">
        <v>-20.8290009473235</v>
      </c>
      <c r="AM543" t="n">
        <v>0.233723310284532</v>
      </c>
      <c r="AN543" t="n">
        <v>81.75084380129357</v>
      </c>
      <c r="AO543" t="n">
        <v>232.798428415723</v>
      </c>
      <c r="AP543" t="n">
        <v>1021641.681194697</v>
      </c>
      <c r="AQ543" t="n">
        <v>0.221567495444459</v>
      </c>
      <c r="AR543" t="n">
        <v>0.1995728389725275</v>
      </c>
      <c r="AS543" t="n">
        <v>0.1181854337724143</v>
      </c>
      <c r="AT543" t="n">
        <v>0.2514479747414496</v>
      </c>
      <c r="AU543" t="n">
        <v>0.2092262570691496</v>
      </c>
      <c r="AV543" t="n">
        <v>8.070068512444355</v>
      </c>
      <c r="AW543" t="n">
        <v>136.2299200146154</v>
      </c>
      <c r="AX543" t="n">
        <v>10926.38412124699</v>
      </c>
      <c r="AY543" t="n">
        <v>171309.8330374223</v>
      </c>
      <c r="AZ543" t="n">
        <v>201184.3882219568</v>
      </c>
      <c r="BA543" t="n">
        <v>51530.56704416895</v>
      </c>
      <c r="BB543" t="n">
        <v>7103.586951645931</v>
      </c>
      <c r="BC543" t="n">
        <v>58634.15399581488</v>
      </c>
      <c r="BD543" t="n">
        <v>1.911348848413374</v>
      </c>
      <c r="BE543" t="n">
        <v>1.677625538128841</v>
      </c>
      <c r="BF543" t="n">
        <v>97.10920006731477</v>
      </c>
      <c r="BG543" t="n">
        <v>15.35835626602119</v>
      </c>
      <c r="BH543" t="n">
        <v>324.0690395159281</v>
      </c>
      <c r="BI543" t="n">
        <v>91.27061110020618</v>
      </c>
      <c r="BJ543" t="n">
        <v>39089.13463688872</v>
      </c>
      <c r="BK543" t="n">
        <v>34033.3847375771</v>
      </c>
      <c r="BL543" t="n">
        <v>143435.2605293198</v>
      </c>
      <c r="BM543" t="n">
        <v>22744.31659857875</v>
      </c>
      <c r="BN543" t="n">
        <v>5881.592103209754</v>
      </c>
      <c r="BO543" t="n">
        <v>1928.479096538804</v>
      </c>
      <c r="BP543" t="n">
        <v>0.1838841801184241</v>
      </c>
      <c r="BQ543" t="n">
        <v>4.840315537938494</v>
      </c>
      <c r="BR543" t="n">
        <v>53.85780268384241</v>
      </c>
      <c r="BS543" t="n">
        <v>3816.304241488559</v>
      </c>
      <c r="BT543" t="n">
        <v>7241.152929395094</v>
      </c>
      <c r="BU543" t="n">
        <v>1055.236997016506</v>
      </c>
      <c r="BV543" t="n">
        <v>20553.81</v>
      </c>
      <c r="BW543" t="n">
        <v>1475.8879644</v>
      </c>
      <c r="BX543" t="n">
        <v>18.17268807</v>
      </c>
      <c r="BY543" t="inlineStr">
        <is>
          <t>2023-03-12 09:00:00</t>
        </is>
      </c>
      <c r="BZ543" t="inlineStr">
        <is>
          <t>2023-03-12 09:00:00</t>
        </is>
      </c>
      <c r="CA543" t="inlineStr">
        <is>
          <t>2023-03-12 09:00:00</t>
        </is>
      </c>
    </row>
    <row r="544">
      <c r="A544" t="n">
        <v>541</v>
      </c>
      <c r="B544" t="n">
        <v>214</v>
      </c>
      <c r="C544" t="n">
        <v>81</v>
      </c>
      <c r="D544" t="n">
        <v>1131.167044464332</v>
      </c>
      <c r="E544" t="n">
        <v>11.02772073616371</v>
      </c>
      <c r="F544" t="n">
        <v>138.2545789696997</v>
      </c>
      <c r="G544" t="n">
        <v>6647.934073304253</v>
      </c>
      <c r="H544" t="n">
        <v>268977.2385309471</v>
      </c>
      <c r="I544" t="n">
        <v>212245.8035497997</v>
      </c>
      <c r="J544" t="n">
        <v>7.373600232981125</v>
      </c>
      <c r="K544" t="n">
        <v>300.0212427140526</v>
      </c>
      <c r="L544" t="n">
        <v>-275.3129904447485</v>
      </c>
      <c r="M544" t="n">
        <v>1.911348848413374</v>
      </c>
      <c r="N544" t="n">
        <v>97.10920006731477</v>
      </c>
      <c r="O544" t="n">
        <v>324.0690395159281</v>
      </c>
      <c r="P544" t="n">
        <v>1.677625538128841</v>
      </c>
      <c r="Q544" t="n">
        <v>15.35835626602119</v>
      </c>
      <c r="R544" t="n">
        <v>91.27061110020618</v>
      </c>
      <c r="S544" t="n">
        <v>90.0767024533593</v>
      </c>
      <c r="T544" t="n">
        <v>691.4727941727043</v>
      </c>
      <c r="U544" t="n">
        <v>60268.67417678166</v>
      </c>
      <c r="V544" t="n">
        <v>303</v>
      </c>
      <c r="W544" t="n">
        <v>490</v>
      </c>
      <c r="X544" t="n">
        <v>229</v>
      </c>
      <c r="Y544" t="n">
        <v>0</v>
      </c>
      <c r="Z544" t="n">
        <v>0.4532120570265722</v>
      </c>
      <c r="AA544" t="n">
        <v>3.331327367451044</v>
      </c>
      <c r="AB544" t="n">
        <v>648.9332198164709</v>
      </c>
      <c r="AC544" t="n">
        <v>4318.023658780827</v>
      </c>
      <c r="AD544" t="n">
        <v>4452.474989270469</v>
      </c>
      <c r="AE544" t="n">
        <v>1.270021747693923</v>
      </c>
      <c r="AF544" t="n">
        <v>17.12572352426283</v>
      </c>
      <c r="AG544" t="n">
        <v>621.6125041010621</v>
      </c>
      <c r="AH544" t="n">
        <v>31994.10459493223</v>
      </c>
      <c r="AI544" t="n">
        <v>20394.66894009474</v>
      </c>
      <c r="AJ544" t="n">
        <v>114.2740781964466</v>
      </c>
      <c r="AK544" t="n">
        <v>-134.9693190657251</v>
      </c>
      <c r="AL544" t="n">
        <v>-23.58509145340524</v>
      </c>
      <c r="AM544" t="n">
        <v>0.233723310284532</v>
      </c>
      <c r="AN544" t="n">
        <v>81.75084380129357</v>
      </c>
      <c r="AO544" t="n">
        <v>232.798428415723</v>
      </c>
      <c r="AP544" t="n">
        <v>1022246.330212364</v>
      </c>
      <c r="AQ544" t="n">
        <v>0.221729019753078</v>
      </c>
      <c r="AR544" t="n">
        <v>0.1996077296576644</v>
      </c>
      <c r="AS544" t="n">
        <v>0.1181817225980993</v>
      </c>
      <c r="AT544" t="n">
        <v>0.2510794485059339</v>
      </c>
      <c r="AU544" t="n">
        <v>0.2094020794852244</v>
      </c>
      <c r="AV544" t="n">
        <v>8.070278948447994</v>
      </c>
      <c r="AW544" t="n">
        <v>136.2312724060962</v>
      </c>
      <c r="AX544" t="n">
        <v>10926.05335480782</v>
      </c>
      <c r="AY544" t="n">
        <v>171306.889254947</v>
      </c>
      <c r="AZ544" t="n">
        <v>201196.8479009654</v>
      </c>
      <c r="BA544" t="n">
        <v>51530.56704416895</v>
      </c>
      <c r="BB544" t="n">
        <v>7103.586951645931</v>
      </c>
      <c r="BC544" t="n">
        <v>58634.15399581488</v>
      </c>
      <c r="BD544" t="n">
        <v>1.911348848413374</v>
      </c>
      <c r="BE544" t="n">
        <v>1.677625538128841</v>
      </c>
      <c r="BF544" t="n">
        <v>97.10920006731477</v>
      </c>
      <c r="BG544" t="n">
        <v>15.35835626602119</v>
      </c>
      <c r="BH544" t="n">
        <v>324.0690395159281</v>
      </c>
      <c r="BI544" t="n">
        <v>91.27061110020618</v>
      </c>
      <c r="BJ544" t="n">
        <v>39089.13463688872</v>
      </c>
      <c r="BK544" t="n">
        <v>34033.3847375771</v>
      </c>
      <c r="BL544" t="n">
        <v>143435.2605293198</v>
      </c>
      <c r="BM544" t="n">
        <v>22744.31659857875</v>
      </c>
      <c r="BN544" t="n">
        <v>5881.592103209754</v>
      </c>
      <c r="BO544" t="n">
        <v>1928.479096538804</v>
      </c>
      <c r="BP544" t="n">
        <v>0.1838841801184241</v>
      </c>
      <c r="BQ544" t="n">
        <v>4.840315537938494</v>
      </c>
      <c r="BR544" t="n">
        <v>53.85780268384241</v>
      </c>
      <c r="BS544" t="n">
        <v>3816.304241488559</v>
      </c>
      <c r="BT544" t="n">
        <v>7241.152929395094</v>
      </c>
      <c r="BU544" t="n">
        <v>1055.236997016506</v>
      </c>
      <c r="BV544" t="n">
        <v>20536.895</v>
      </c>
      <c r="BW544" t="n">
        <v>1477.05</v>
      </c>
      <c r="BX544" t="n">
        <v>18.18042404</v>
      </c>
      <c r="BY544" t="inlineStr">
        <is>
          <t>2023-03-12 09:01:00</t>
        </is>
      </c>
      <c r="BZ544" t="inlineStr">
        <is>
          <t>2023-03-12 09:01:00</t>
        </is>
      </c>
      <c r="CA544" t="inlineStr">
        <is>
          <t>2023-03-12 09:01:00</t>
        </is>
      </c>
    </row>
    <row r="545">
      <c r="A545" t="n">
        <v>542</v>
      </c>
      <c r="B545" t="n">
        <v>214</v>
      </c>
      <c r="C545" t="n">
        <v>81</v>
      </c>
      <c r="D545" t="n">
        <v>1131.170748836153</v>
      </c>
      <c r="E545" t="n">
        <v>11.02781592113274</v>
      </c>
      <c r="F545" t="n">
        <v>138.2486723809123</v>
      </c>
      <c r="G545" t="n">
        <v>6647.934073304253</v>
      </c>
      <c r="H545" t="n">
        <v>270472.0672849624</v>
      </c>
      <c r="I545" t="n">
        <v>210831.7196686048</v>
      </c>
      <c r="J545" t="n">
        <v>18.11517183924203</v>
      </c>
      <c r="K545" t="n">
        <v>300.0212427140526</v>
      </c>
      <c r="L545" t="n">
        <v>-275.3129904447485</v>
      </c>
      <c r="M545" t="n">
        <v>1.911348848413374</v>
      </c>
      <c r="N545" t="n">
        <v>95.0553622840909</v>
      </c>
      <c r="O545" t="n">
        <v>324.0690395159281</v>
      </c>
      <c r="P545" t="n">
        <v>1.677625538128841</v>
      </c>
      <c r="Q545" t="n">
        <v>15.35835626602119</v>
      </c>
      <c r="R545" t="n">
        <v>91.27061110020618</v>
      </c>
      <c r="S545" t="n">
        <v>90.0767024533593</v>
      </c>
      <c r="T545" t="n">
        <v>693.5266319559282</v>
      </c>
      <c r="U545" t="n">
        <v>60268.67417678166</v>
      </c>
      <c r="V545" t="n">
        <v>303.6666666666667</v>
      </c>
      <c r="W545" t="n">
        <v>490</v>
      </c>
      <c r="X545" t="n">
        <v>229.6666666666667</v>
      </c>
      <c r="Y545" t="n">
        <v>0</v>
      </c>
      <c r="Z545" t="n">
        <v>0.4532124793196115</v>
      </c>
      <c r="AA545" t="n">
        <v>3.352743170013023</v>
      </c>
      <c r="AB545" t="n">
        <v>648.9332198164709</v>
      </c>
      <c r="AC545" t="n">
        <v>4318.024066167335</v>
      </c>
      <c r="AD545" t="n">
        <v>4452.475393430709</v>
      </c>
      <c r="AE545" t="n">
        <v>1.270022169986962</v>
      </c>
      <c r="AF545" t="n">
        <v>17.13347407617892</v>
      </c>
      <c r="AG545" t="n">
        <v>621.6125041010621</v>
      </c>
      <c r="AH545" t="n">
        <v>31994.1047423584</v>
      </c>
      <c r="AI545" t="n">
        <v>20394.66908635338</v>
      </c>
      <c r="AJ545" t="n">
        <v>108.3301048770606</v>
      </c>
      <c r="AK545" t="n">
        <v>-212.5741294374026</v>
      </c>
      <c r="AL545" t="n">
        <v>-27.99956191603397</v>
      </c>
      <c r="AM545" t="n">
        <v>0.233723310284532</v>
      </c>
      <c r="AN545" t="n">
        <v>79.6970060180697</v>
      </c>
      <c r="AO545" t="n">
        <v>232.798428415723</v>
      </c>
      <c r="AP545" t="n">
        <v>1022320.678565625</v>
      </c>
      <c r="AQ545" t="n">
        <v>0.2215304332547341</v>
      </c>
      <c r="AR545" t="n">
        <v>0.1997503622383064</v>
      </c>
      <c r="AS545" t="n">
        <v>0.1182234331914448</v>
      </c>
      <c r="AT545" t="n">
        <v>0.2511131413605425</v>
      </c>
      <c r="AU545" t="n">
        <v>0.2093826299549721</v>
      </c>
      <c r="AV545" t="n">
        <v>8.070509149645957</v>
      </c>
      <c r="AW545" t="n">
        <v>136.2155596472288</v>
      </c>
      <c r="AX545" t="n">
        <v>10924.87852630089</v>
      </c>
      <c r="AY545" t="n">
        <v>171294.1500656258</v>
      </c>
      <c r="AZ545" t="n">
        <v>201183.8731143438</v>
      </c>
      <c r="BA545" t="n">
        <v>51530.56704416895</v>
      </c>
      <c r="BB545" t="n">
        <v>7103.586951645931</v>
      </c>
      <c r="BC545" t="n">
        <v>58634.15399581488</v>
      </c>
      <c r="BD545" t="n">
        <v>1.911348848413374</v>
      </c>
      <c r="BE545" t="n">
        <v>1.677625538128841</v>
      </c>
      <c r="BF545" t="n">
        <v>95.0553622840909</v>
      </c>
      <c r="BG545" t="n">
        <v>15.35835626602119</v>
      </c>
      <c r="BH545" t="n">
        <v>324.0690395159281</v>
      </c>
      <c r="BI545" t="n">
        <v>91.27061110020618</v>
      </c>
      <c r="BJ545" t="n">
        <v>39089.13463688872</v>
      </c>
      <c r="BK545" t="n">
        <v>34033.3847375771</v>
      </c>
      <c r="BL545" t="n">
        <v>140399.5034403145</v>
      </c>
      <c r="BM545" t="n">
        <v>22744.31659857875</v>
      </c>
      <c r="BN545" t="n">
        <v>5881.592103209754</v>
      </c>
      <c r="BO545" t="n">
        <v>1928.479096538804</v>
      </c>
      <c r="BP545" t="n">
        <v>0.1838841801184241</v>
      </c>
      <c r="BQ545" t="n">
        <v>4.72234128229</v>
      </c>
      <c r="BR545" t="n">
        <v>53.85780268384241</v>
      </c>
      <c r="BS545" t="n">
        <v>3816.304241488559</v>
      </c>
      <c r="BT545" t="n">
        <v>7066.776361863614</v>
      </c>
      <c r="BU545" t="n">
        <v>1055.236997016506</v>
      </c>
      <c r="BV545" t="n">
        <v>20583.5</v>
      </c>
      <c r="BW545" t="n">
        <v>1478.09</v>
      </c>
      <c r="BX545" t="n">
        <v>18.205</v>
      </c>
      <c r="BY545" t="inlineStr">
        <is>
          <t>2023-03-12 09:02:00</t>
        </is>
      </c>
      <c r="BZ545" t="inlineStr">
        <is>
          <t>2023-03-12 09:02:00</t>
        </is>
      </c>
      <c r="CA545" t="inlineStr">
        <is>
          <t>2023-03-12 09:02:00</t>
        </is>
      </c>
    </row>
    <row r="546">
      <c r="A546" t="n">
        <v>543</v>
      </c>
      <c r="B546" t="n">
        <v>214</v>
      </c>
      <c r="C546" t="n">
        <v>81</v>
      </c>
      <c r="D546" t="n">
        <v>1131.181081994197</v>
      </c>
      <c r="E546" t="n">
        <v>11.05599398790905</v>
      </c>
      <c r="F546" t="n">
        <v>137.8667530156013</v>
      </c>
      <c r="G546" t="n">
        <v>6640.811572053973</v>
      </c>
      <c r="H546" t="n">
        <v>271219.4816619701</v>
      </c>
      <c r="I546" t="n">
        <v>210253.0774414718</v>
      </c>
      <c r="J546" t="n">
        <v>23.48595764237249</v>
      </c>
      <c r="K546" t="n">
        <v>300.0212427140526</v>
      </c>
      <c r="L546" t="n">
        <v>-275.3129904447485</v>
      </c>
      <c r="M546" t="n">
        <v>1.911348848413374</v>
      </c>
      <c r="N546" t="n">
        <v>94.02844339247896</v>
      </c>
      <c r="O546" t="n">
        <v>324.0690395159281</v>
      </c>
      <c r="P546" t="n">
        <v>1.677625538128841</v>
      </c>
      <c r="Q546" t="n">
        <v>15.35835626602119</v>
      </c>
      <c r="R546" t="n">
        <v>91.27061110020618</v>
      </c>
      <c r="S546" t="n">
        <v>90.10438788226152</v>
      </c>
      <c r="T546" t="n">
        <v>694.9390357180272</v>
      </c>
      <c r="U546" t="n">
        <v>60275.79698639584</v>
      </c>
      <c r="V546" t="n">
        <v>304</v>
      </c>
      <c r="W546" t="n">
        <v>490</v>
      </c>
      <c r="X546" t="n">
        <v>231.3333333333333</v>
      </c>
      <c r="Y546" t="n">
        <v>0</v>
      </c>
      <c r="Z546" t="n">
        <v>0.4537051171936988</v>
      </c>
      <c r="AA546" t="n">
        <v>3.364124149091828</v>
      </c>
      <c r="AB546" t="n">
        <v>648.9335281803602</v>
      </c>
      <c r="AC546" t="n">
        <v>4318.024269860589</v>
      </c>
      <c r="AD546" t="n">
        <v>4452.476717135139</v>
      </c>
      <c r="AE546" t="n">
        <v>1.270200446875984</v>
      </c>
      <c r="AF546" t="n">
        <v>17.13759629294888</v>
      </c>
      <c r="AG546" t="n">
        <v>621.6126156924719</v>
      </c>
      <c r="AH546" t="n">
        <v>31994.10481607147</v>
      </c>
      <c r="AI546" t="n">
        <v>20394.6695653786</v>
      </c>
      <c r="AJ546" t="n">
        <v>105.7501890703697</v>
      </c>
      <c r="AK546" t="n">
        <v>-221.2519036574231</v>
      </c>
      <c r="AL546" t="n">
        <v>-25.96696779774609</v>
      </c>
      <c r="AM546" t="n">
        <v>0.233723310284532</v>
      </c>
      <c r="AN546" t="n">
        <v>78.67008712645776</v>
      </c>
      <c r="AO546" t="n">
        <v>232.798428415723</v>
      </c>
      <c r="AP546" t="n">
        <v>1023035.155067498</v>
      </c>
      <c r="AQ546" t="n">
        <v>0.2218800086079734</v>
      </c>
      <c r="AR546" t="n">
        <v>0.1997379238281368</v>
      </c>
      <c r="AS546" t="n">
        <v>0.1183005678788418</v>
      </c>
      <c r="AT546" t="n">
        <v>0.2529340723447949</v>
      </c>
      <c r="AU546" t="n">
        <v>0.2071474273402531</v>
      </c>
      <c r="AV546" t="n">
        <v>8.068931991372427</v>
      </c>
      <c r="AW546" t="n">
        <v>136.2171665605462</v>
      </c>
      <c r="AX546" t="n">
        <v>10923.29107041046</v>
      </c>
      <c r="AY546" t="n">
        <v>171290.6513808572</v>
      </c>
      <c r="AZ546" t="n">
        <v>201177.9836918141</v>
      </c>
      <c r="BA546" t="n">
        <v>51530.56704416895</v>
      </c>
      <c r="BB546" t="n">
        <v>7103.586951645931</v>
      </c>
      <c r="BC546" t="n">
        <v>58634.15399581488</v>
      </c>
      <c r="BD546" t="n">
        <v>1.911348848413374</v>
      </c>
      <c r="BE546" t="n">
        <v>1.677625538128841</v>
      </c>
      <c r="BF546" t="n">
        <v>94.02844339247896</v>
      </c>
      <c r="BG546" t="n">
        <v>15.35835626602119</v>
      </c>
      <c r="BH546" t="n">
        <v>324.0690395159281</v>
      </c>
      <c r="BI546" t="n">
        <v>91.27061110020618</v>
      </c>
      <c r="BJ546" t="n">
        <v>39089.13463688872</v>
      </c>
      <c r="BK546" t="n">
        <v>34033.3847375771</v>
      </c>
      <c r="BL546" t="n">
        <v>138881.6248958118</v>
      </c>
      <c r="BM546" t="n">
        <v>22744.31659857875</v>
      </c>
      <c r="BN546" t="n">
        <v>5881.592103209754</v>
      </c>
      <c r="BO546" t="n">
        <v>1928.479096538804</v>
      </c>
      <c r="BP546" t="n">
        <v>0.1838841801184241</v>
      </c>
      <c r="BQ546" t="n">
        <v>4.663354154465755</v>
      </c>
      <c r="BR546" t="n">
        <v>53.85780268384241</v>
      </c>
      <c r="BS546" t="n">
        <v>3816.304241488559</v>
      </c>
      <c r="BT546" t="n">
        <v>6979.588078097874</v>
      </c>
      <c r="BU546" t="n">
        <v>1055.236997016506</v>
      </c>
      <c r="BV546" t="n">
        <v>20576.755</v>
      </c>
      <c r="BW546" t="n">
        <v>1477.8175</v>
      </c>
      <c r="BX546" t="n">
        <v>18.17961532</v>
      </c>
      <c r="BY546" t="inlineStr">
        <is>
          <t>2023-03-12 09:03:00</t>
        </is>
      </c>
      <c r="BZ546" t="inlineStr">
        <is>
          <t>2023-03-12 09:03:00</t>
        </is>
      </c>
      <c r="CA546" t="inlineStr">
        <is>
          <t>2023-03-12 09:03:00</t>
        </is>
      </c>
    </row>
    <row r="547">
      <c r="A547" t="n">
        <v>544</v>
      </c>
      <c r="B547" t="n">
        <v>214</v>
      </c>
      <c r="C547" t="n">
        <v>81</v>
      </c>
      <c r="D547" t="n">
        <v>1131.185126571516</v>
      </c>
      <c r="E547" t="n">
        <v>11.07022511385223</v>
      </c>
      <c r="F547" t="n">
        <v>137.5930383186881</v>
      </c>
      <c r="G547" t="n">
        <v>6637.250321428833</v>
      </c>
      <c r="H547" t="n">
        <v>271346.635558523</v>
      </c>
      <c r="I547" t="n">
        <v>210317.277298204</v>
      </c>
      <c r="J547" t="n">
        <v>23.48595764237249</v>
      </c>
      <c r="K547" t="n">
        <v>300.0212427140526</v>
      </c>
      <c r="L547" t="n">
        <v>-275.3129904447485</v>
      </c>
      <c r="M547" t="n">
        <v>1.911348848413374</v>
      </c>
      <c r="N547" t="n">
        <v>94.02844339247896</v>
      </c>
      <c r="O547" t="n">
        <v>324.0690395159281</v>
      </c>
      <c r="P547" t="n">
        <v>1.677625538128841</v>
      </c>
      <c r="Q547" t="n">
        <v>15.35835626602119</v>
      </c>
      <c r="R547" t="n">
        <v>91.27061110020618</v>
      </c>
      <c r="S547" t="n">
        <v>90.11823059671265</v>
      </c>
      <c r="T547" t="n">
        <v>695.2139703291601</v>
      </c>
      <c r="U547" t="n">
        <v>60279.35839120292</v>
      </c>
      <c r="V547" t="n">
        <v>304</v>
      </c>
      <c r="W547" t="n">
        <v>490</v>
      </c>
      <c r="X547" t="n">
        <v>232.6666666666667</v>
      </c>
      <c r="Y547" t="n">
        <v>0</v>
      </c>
      <c r="Z547" t="n">
        <v>0.4539520977523665</v>
      </c>
      <c r="AA547" t="n">
        <v>3.3648485342526</v>
      </c>
      <c r="AB547" t="n">
        <v>648.9336823623048</v>
      </c>
      <c r="AC547" t="n">
        <v>4318.024756781016</v>
      </c>
      <c r="AD547" t="n">
        <v>4452.477277947293</v>
      </c>
      <c r="AE547" t="n">
        <v>1.27029024694212</v>
      </c>
      <c r="AF547" t="n">
        <v>17.13785876421592</v>
      </c>
      <c r="AG547" t="n">
        <v>621.6126714881767</v>
      </c>
      <c r="AH547" t="n">
        <v>31994.10499227922</v>
      </c>
      <c r="AI547" t="n">
        <v>20394.66976832654</v>
      </c>
      <c r="AJ547" t="n">
        <v>107.9281007833709</v>
      </c>
      <c r="AK547" t="n">
        <v>-170.7219976069165</v>
      </c>
      <c r="AL547" t="n">
        <v>-23.68241438839445</v>
      </c>
      <c r="AM547" t="n">
        <v>0.233723310284532</v>
      </c>
      <c r="AN547" t="n">
        <v>78.67008712645776</v>
      </c>
      <c r="AO547" t="n">
        <v>232.798428415723</v>
      </c>
      <c r="AP547" t="n">
        <v>1022747.058901955</v>
      </c>
      <c r="AQ547" t="n">
        <v>0.2227201576149719</v>
      </c>
      <c r="AR547" t="n">
        <v>0.1989324279209152</v>
      </c>
      <c r="AS547" t="n">
        <v>0.1179789827561751</v>
      </c>
      <c r="AT547" t="n">
        <v>0.2529809794463487</v>
      </c>
      <c r="AU547" t="n">
        <v>0.2073874522615892</v>
      </c>
      <c r="AV547" t="n">
        <v>8.070046128242405</v>
      </c>
      <c r="AW547" t="n">
        <v>136.2335990599811</v>
      </c>
      <c r="AX547" t="n">
        <v>10925.64556385565</v>
      </c>
      <c r="AY547" t="n">
        <v>171306.3104143342</v>
      </c>
      <c r="AZ547" t="n">
        <v>201197.2258330841</v>
      </c>
      <c r="BA547" t="n">
        <v>51530.56704416895</v>
      </c>
      <c r="BB547" t="n">
        <v>7103.586951645931</v>
      </c>
      <c r="BC547" t="n">
        <v>58634.15399581488</v>
      </c>
      <c r="BD547" t="n">
        <v>1.911348848413374</v>
      </c>
      <c r="BE547" t="n">
        <v>1.677625538128841</v>
      </c>
      <c r="BF547" t="n">
        <v>94.02844339247896</v>
      </c>
      <c r="BG547" t="n">
        <v>15.35835626602119</v>
      </c>
      <c r="BH547" t="n">
        <v>324.0690395159281</v>
      </c>
      <c r="BI547" t="n">
        <v>91.27061110020618</v>
      </c>
      <c r="BJ547" t="n">
        <v>39089.13463688872</v>
      </c>
      <c r="BK547" t="n">
        <v>34033.3847375771</v>
      </c>
      <c r="BL547" t="n">
        <v>138881.6248958118</v>
      </c>
      <c r="BM547" t="n">
        <v>22744.31659857875</v>
      </c>
      <c r="BN547" t="n">
        <v>5881.592103209754</v>
      </c>
      <c r="BO547" t="n">
        <v>1928.479096538804</v>
      </c>
      <c r="BP547" t="n">
        <v>0.1838841801184241</v>
      </c>
      <c r="BQ547" t="n">
        <v>4.663354154465755</v>
      </c>
      <c r="BR547" t="n">
        <v>53.85780268384241</v>
      </c>
      <c r="BS547" t="n">
        <v>3816.304241488559</v>
      </c>
      <c r="BT547" t="n">
        <v>6979.588078097874</v>
      </c>
      <c r="BU547" t="n">
        <v>1055.236997016506</v>
      </c>
      <c r="BV547" t="n">
        <v>20566.15</v>
      </c>
      <c r="BW547" t="n">
        <v>1476.99029792</v>
      </c>
      <c r="BX547" t="n">
        <v>18.1775875</v>
      </c>
      <c r="BY547" t="inlineStr">
        <is>
          <t>2023-03-12 09:04:00</t>
        </is>
      </c>
      <c r="BZ547" t="inlineStr">
        <is>
          <t>2023-03-12 09:04:00</t>
        </is>
      </c>
      <c r="CA547" t="inlineStr">
        <is>
          <t>2023-03-12 09:04:00</t>
        </is>
      </c>
    </row>
    <row r="548">
      <c r="A548" t="n">
        <v>545</v>
      </c>
      <c r="B548" t="n">
        <v>214</v>
      </c>
      <c r="C548" t="n">
        <v>81</v>
      </c>
      <c r="D548" t="n">
        <v>1131.185750529552</v>
      </c>
      <c r="E548" t="n">
        <v>11.07022713592801</v>
      </c>
      <c r="F548" t="n">
        <v>137.6073555239994</v>
      </c>
      <c r="G548" t="n">
        <v>6667.550098460099</v>
      </c>
      <c r="H548" t="n">
        <v>270833.5443958347</v>
      </c>
      <c r="I548" t="n">
        <v>210237.5074240192</v>
      </c>
      <c r="J548" t="n">
        <v>23.48595764237249</v>
      </c>
      <c r="K548" t="n">
        <v>300.0212427140526</v>
      </c>
      <c r="L548" t="n">
        <v>-275.3129904447485</v>
      </c>
      <c r="M548" t="n">
        <v>1.911348848413374</v>
      </c>
      <c r="N548" t="n">
        <v>94.02844339247896</v>
      </c>
      <c r="O548" t="n">
        <v>324.0690395159281</v>
      </c>
      <c r="P548" t="n">
        <v>1.677625538128841</v>
      </c>
      <c r="Q548" t="n">
        <v>15.35835626602119</v>
      </c>
      <c r="R548" t="n">
        <v>91.27061110020618</v>
      </c>
      <c r="S548" t="n">
        <v>90.11823059671265</v>
      </c>
      <c r="T548" t="n">
        <v>695.3095447082693</v>
      </c>
      <c r="U548" t="n">
        <v>60309.65808766807</v>
      </c>
      <c r="V548" t="n">
        <v>304</v>
      </c>
      <c r="W548" t="n">
        <v>490</v>
      </c>
      <c r="X548" t="n">
        <v>234.3333333333333</v>
      </c>
      <c r="Y548" t="n">
        <v>0</v>
      </c>
      <c r="Z548" t="n">
        <v>0.4539521071272661</v>
      </c>
      <c r="AA548" t="n">
        <v>3.365430130957691</v>
      </c>
      <c r="AB548" t="n">
        <v>648.9337629284227</v>
      </c>
      <c r="AC548" t="n">
        <v>4318.025537697719</v>
      </c>
      <c r="AD548" t="n">
        <v>4452.478059479233</v>
      </c>
      <c r="AE548" t="n">
        <v>1.270290256317019</v>
      </c>
      <c r="AF548" t="n">
        <v>17.13806947936752</v>
      </c>
      <c r="AG548" t="n">
        <v>621.612700643602</v>
      </c>
      <c r="AH548" t="n">
        <v>31994.1052748789</v>
      </c>
      <c r="AI548" t="n">
        <v>20394.67005114886</v>
      </c>
      <c r="AJ548" t="n">
        <v>107.6098384491387</v>
      </c>
      <c r="AK548" t="n">
        <v>-139.0494750743904</v>
      </c>
      <c r="AL548" t="n">
        <v>-22.41875347916345</v>
      </c>
      <c r="AM548" t="n">
        <v>0.233723310284532</v>
      </c>
      <c r="AN548" t="n">
        <v>78.67008712645776</v>
      </c>
      <c r="AO548" t="n">
        <v>232.798428415723</v>
      </c>
      <c r="AP548" t="n">
        <v>1022724.550493865</v>
      </c>
      <c r="AQ548" t="n">
        <v>0.2226131269805845</v>
      </c>
      <c r="AR548" t="n">
        <v>0.1986489637175529</v>
      </c>
      <c r="AS548" t="n">
        <v>0.1179684191788642</v>
      </c>
      <c r="AT548" t="n">
        <v>0.253365579165156</v>
      </c>
      <c r="AU548" t="n">
        <v>0.2074039109578423</v>
      </c>
      <c r="AV548" t="n">
        <v>8.070686660199875</v>
      </c>
      <c r="AW548" t="n">
        <v>136.24398051878</v>
      </c>
      <c r="AX548" t="n">
        <v>10926.4493660767</v>
      </c>
      <c r="AY548" t="n">
        <v>171308.3912954099</v>
      </c>
      <c r="AZ548" t="n">
        <v>201207.9582561475</v>
      </c>
      <c r="BA548" t="n">
        <v>51530.56704416895</v>
      </c>
      <c r="BB548" t="n">
        <v>7103.586951645931</v>
      </c>
      <c r="BC548" t="n">
        <v>58634.15399581488</v>
      </c>
      <c r="BD548" t="n">
        <v>1.911348848413374</v>
      </c>
      <c r="BE548" t="n">
        <v>1.677625538128841</v>
      </c>
      <c r="BF548" t="n">
        <v>94.02844339247896</v>
      </c>
      <c r="BG548" t="n">
        <v>15.35835626602119</v>
      </c>
      <c r="BH548" t="n">
        <v>324.0690395159281</v>
      </c>
      <c r="BI548" t="n">
        <v>91.27061110020618</v>
      </c>
      <c r="BJ548" t="n">
        <v>39089.13463688872</v>
      </c>
      <c r="BK548" t="n">
        <v>34033.3847375771</v>
      </c>
      <c r="BL548" t="n">
        <v>138881.6248958118</v>
      </c>
      <c r="BM548" t="n">
        <v>22744.31659857875</v>
      </c>
      <c r="BN548" t="n">
        <v>5881.592103209754</v>
      </c>
      <c r="BO548" t="n">
        <v>1928.479096538804</v>
      </c>
      <c r="BP548" t="n">
        <v>0.1838841801184241</v>
      </c>
      <c r="BQ548" t="n">
        <v>4.663354154465755</v>
      </c>
      <c r="BR548" t="n">
        <v>53.85780268384241</v>
      </c>
      <c r="BS548" t="n">
        <v>3816.304241488559</v>
      </c>
      <c r="BT548" t="n">
        <v>6979.588078097874</v>
      </c>
      <c r="BU548" t="n">
        <v>1055.236997016506</v>
      </c>
      <c r="BV548" t="n">
        <v>20573.49505836</v>
      </c>
      <c r="BW548" t="n">
        <v>1476.8</v>
      </c>
      <c r="BX548" t="n">
        <v>18.17045921</v>
      </c>
      <c r="BY548" t="inlineStr">
        <is>
          <t>2023-03-12 09:05:00</t>
        </is>
      </c>
      <c r="BZ548" t="inlineStr">
        <is>
          <t>2023-03-12 09:05:00</t>
        </is>
      </c>
      <c r="CA548" t="inlineStr">
        <is>
          <t>2023-03-12 09:05:00</t>
        </is>
      </c>
    </row>
    <row r="549">
      <c r="A549" t="n">
        <v>546</v>
      </c>
      <c r="B549" t="n">
        <v>214</v>
      </c>
      <c r="C549" t="n">
        <v>81</v>
      </c>
      <c r="D549" t="n">
        <v>1131.185871193257</v>
      </c>
      <c r="E549" t="n">
        <v>11.07022995813303</v>
      </c>
      <c r="F549" t="n">
        <v>137.6348223395119</v>
      </c>
      <c r="G549" t="n">
        <v>6682.699986975734</v>
      </c>
      <c r="H549" t="n">
        <v>270545.2103403523</v>
      </c>
      <c r="I549" t="n">
        <v>210197.6224869269</v>
      </c>
      <c r="J549" t="n">
        <v>23.48595764237249</v>
      </c>
      <c r="K549" t="n">
        <v>300.0212427140526</v>
      </c>
      <c r="L549" t="n">
        <v>-275.3129904447485</v>
      </c>
      <c r="M549" t="n">
        <v>1.911348848413374</v>
      </c>
      <c r="N549" t="n">
        <v>94.02844339247896</v>
      </c>
      <c r="O549" t="n">
        <v>324.0690395159281</v>
      </c>
      <c r="P549" t="n">
        <v>1.677625538128841</v>
      </c>
      <c r="Q549" t="n">
        <v>15.35835626602119</v>
      </c>
      <c r="R549" t="n">
        <v>91.27061110020618</v>
      </c>
      <c r="S549" t="n">
        <v>90.11823059671265</v>
      </c>
      <c r="T549" t="n">
        <v>695.3367838538519</v>
      </c>
      <c r="U549" t="n">
        <v>60324.80793590064</v>
      </c>
      <c r="V549" t="n">
        <v>304</v>
      </c>
      <c r="W549" t="n">
        <v>490</v>
      </c>
      <c r="X549" t="n">
        <v>235</v>
      </c>
      <c r="Y549" t="n">
        <v>0</v>
      </c>
      <c r="Z549" t="n">
        <v>0.4539521202522667</v>
      </c>
      <c r="AA549" t="n">
        <v>3.365623281879438</v>
      </c>
      <c r="AB549" t="n">
        <v>648.9338032114814</v>
      </c>
      <c r="AC549" t="n">
        <v>4318.025806425966</v>
      </c>
      <c r="AD549" t="n">
        <v>4452.478450245203</v>
      </c>
      <c r="AE549" t="n">
        <v>1.27029026944202</v>
      </c>
      <c r="AF549" t="n">
        <v>17.13813940086272</v>
      </c>
      <c r="AG549" t="n">
        <v>621.6127152213146</v>
      </c>
      <c r="AH549" t="n">
        <v>31994.10537212681</v>
      </c>
      <c r="AI549" t="n">
        <v>20394.67019256002</v>
      </c>
      <c r="AJ549" t="n">
        <v>107.2693860405219</v>
      </c>
      <c r="AK549" t="n">
        <v>-140.8772979765573</v>
      </c>
      <c r="AL549" t="n">
        <v>-22.66651386257329</v>
      </c>
      <c r="AM549" t="n">
        <v>0.233723310284532</v>
      </c>
      <c r="AN549" t="n">
        <v>78.67008712645776</v>
      </c>
      <c r="AO549" t="n">
        <v>232.798428415723</v>
      </c>
      <c r="AP549" t="n">
        <v>1022733.091051483</v>
      </c>
      <c r="AQ549" t="n">
        <v>0.2226908127532884</v>
      </c>
      <c r="AR549" t="n">
        <v>0.19874105607514</v>
      </c>
      <c r="AS549" t="n">
        <v>0.1187286581303133</v>
      </c>
      <c r="AT549" t="n">
        <v>0.2525546573753917</v>
      </c>
      <c r="AU549" t="n">
        <v>0.2072848156658665</v>
      </c>
      <c r="AV549" t="n">
        <v>8.070848991948072</v>
      </c>
      <c r="AW549" t="n">
        <v>136.2530854817208</v>
      </c>
      <c r="AX549" t="n">
        <v>10927.41219233207</v>
      </c>
      <c r="AY549" t="n">
        <v>171316.1756463667</v>
      </c>
      <c r="AZ549" t="n">
        <v>201218.2752746399</v>
      </c>
      <c r="BA549" t="n">
        <v>51530.56704416895</v>
      </c>
      <c r="BB549" t="n">
        <v>7103.586951645931</v>
      </c>
      <c r="BC549" t="n">
        <v>58634.15399581488</v>
      </c>
      <c r="BD549" t="n">
        <v>1.911348848413374</v>
      </c>
      <c r="BE549" t="n">
        <v>1.677625538128841</v>
      </c>
      <c r="BF549" t="n">
        <v>94.02844339247896</v>
      </c>
      <c r="BG549" t="n">
        <v>15.35835626602119</v>
      </c>
      <c r="BH549" t="n">
        <v>324.0690395159281</v>
      </c>
      <c r="BI549" t="n">
        <v>91.27061110020618</v>
      </c>
      <c r="BJ549" t="n">
        <v>39089.13463688872</v>
      </c>
      <c r="BK549" t="n">
        <v>34033.3847375771</v>
      </c>
      <c r="BL549" t="n">
        <v>138881.6248958118</v>
      </c>
      <c r="BM549" t="n">
        <v>22744.31659857875</v>
      </c>
      <c r="BN549" t="n">
        <v>5881.592103209754</v>
      </c>
      <c r="BO549" t="n">
        <v>1928.479096538804</v>
      </c>
      <c r="BP549" t="n">
        <v>0.1838841801184241</v>
      </c>
      <c r="BQ549" t="n">
        <v>4.663354154465755</v>
      </c>
      <c r="BR549" t="n">
        <v>53.85780268384241</v>
      </c>
      <c r="BS549" t="n">
        <v>3816.304241488559</v>
      </c>
      <c r="BT549" t="n">
        <v>6979.588078097874</v>
      </c>
      <c r="BU549" t="n">
        <v>1055.236997016506</v>
      </c>
      <c r="BV549" t="n">
        <v>20572.0075</v>
      </c>
      <c r="BW549" t="n">
        <v>1476.93</v>
      </c>
      <c r="BX549" t="n">
        <v>18.17561976</v>
      </c>
      <c r="BY549" t="inlineStr">
        <is>
          <t>2023-03-12 09:06:00</t>
        </is>
      </c>
      <c r="BZ549" t="inlineStr">
        <is>
          <t>2023-03-12 09:06:00</t>
        </is>
      </c>
      <c r="CA549" t="inlineStr">
        <is>
          <t>2023-03-12 09:06:00</t>
        </is>
      </c>
    </row>
    <row r="550">
      <c r="A550" t="n">
        <v>547</v>
      </c>
      <c r="B550" t="n">
        <v>214</v>
      </c>
      <c r="C550" t="n">
        <v>81</v>
      </c>
      <c r="D550" t="n">
        <v>1131.186024547797</v>
      </c>
      <c r="E550" t="n">
        <v>11.07023378460512</v>
      </c>
      <c r="F550" t="n">
        <v>137.6348629215575</v>
      </c>
      <c r="G550" t="n">
        <v>6682.699986975734</v>
      </c>
      <c r="H550" t="n">
        <v>270553.1933438723</v>
      </c>
      <c r="I550" t="n">
        <v>210197.6224869269</v>
      </c>
      <c r="J550" t="n">
        <v>15.8642335682962</v>
      </c>
      <c r="K550" t="n">
        <v>300.0212427140526</v>
      </c>
      <c r="L550" t="n">
        <v>-275.3129904447485</v>
      </c>
      <c r="M550" t="n">
        <v>1.911348848413374</v>
      </c>
      <c r="N550" t="n">
        <v>94.02844339247896</v>
      </c>
      <c r="O550" t="n">
        <v>324.0690395159281</v>
      </c>
      <c r="P550" t="n">
        <v>1.677625538128841</v>
      </c>
      <c r="Q550" t="n">
        <v>14.15064555893633</v>
      </c>
      <c r="R550" t="n">
        <v>91.27061110020618</v>
      </c>
      <c r="S550" t="n">
        <v>90.11823059671265</v>
      </c>
      <c r="T550" t="n">
        <v>696.5444945609366</v>
      </c>
      <c r="U550" t="n">
        <v>60324.80793590064</v>
      </c>
      <c r="V550" t="n">
        <v>304</v>
      </c>
      <c r="W550" t="n">
        <v>490.6666666666667</v>
      </c>
      <c r="X550" t="n">
        <v>235</v>
      </c>
      <c r="Y550" t="n">
        <v>0</v>
      </c>
      <c r="Z550" t="n">
        <v>0.4539521380325203</v>
      </c>
      <c r="AA550" t="n">
        <v>3.365623325334222</v>
      </c>
      <c r="AB550" t="n">
        <v>648.9338032114814</v>
      </c>
      <c r="AC550" t="n">
        <v>4318.037883533037</v>
      </c>
      <c r="AD550" t="n">
        <v>4452.478450245203</v>
      </c>
      <c r="AE550" t="n">
        <v>1.270290287222273</v>
      </c>
      <c r="AF550" t="n">
        <v>17.13813944431751</v>
      </c>
      <c r="AG550" t="n">
        <v>621.6127152213146</v>
      </c>
      <c r="AH550" t="n">
        <v>31994.1097426139</v>
      </c>
      <c r="AI550" t="n">
        <v>20394.67019256002</v>
      </c>
      <c r="AJ550" t="n">
        <v>109.2172796090157</v>
      </c>
      <c r="AK550" t="n">
        <v>-101.7367654564228</v>
      </c>
      <c r="AL550" t="n">
        <v>-19.26498195376123</v>
      </c>
      <c r="AM550" t="n">
        <v>0.233723310284532</v>
      </c>
      <c r="AN550" t="n">
        <v>79.87779783354262</v>
      </c>
      <c r="AO550" t="n">
        <v>232.798428415723</v>
      </c>
      <c r="AP550" t="n">
        <v>1022758.355721546</v>
      </c>
      <c r="AQ550" t="n">
        <v>0.2226692673312567</v>
      </c>
      <c r="AR550" t="n">
        <v>0.1987536909581007</v>
      </c>
      <c r="AS550" t="n">
        <v>0.1187594442557622</v>
      </c>
      <c r="AT550" t="n">
        <v>0.2525340179044704</v>
      </c>
      <c r="AU550" t="n">
        <v>0.2072835795504099</v>
      </c>
      <c r="AV550" t="n">
        <v>8.070671089021742</v>
      </c>
      <c r="AW550" t="n">
        <v>136.2477915226009</v>
      </c>
      <c r="AX550" t="n">
        <v>10926.78497922368</v>
      </c>
      <c r="AY550" t="n">
        <v>171311.9793839985</v>
      </c>
      <c r="AZ550" t="n">
        <v>201211.7090687939</v>
      </c>
      <c r="BA550" t="n">
        <v>49755.63990711785</v>
      </c>
      <c r="BB550" t="n">
        <v>7103.586951645931</v>
      </c>
      <c r="BC550" t="n">
        <v>56859.22685876378</v>
      </c>
      <c r="BD550" t="n">
        <v>1.911348848413374</v>
      </c>
      <c r="BE550" t="n">
        <v>1.677625538128841</v>
      </c>
      <c r="BF550" t="n">
        <v>94.02844339247896</v>
      </c>
      <c r="BG550" t="n">
        <v>14.15064555893633</v>
      </c>
      <c r="BH550" t="n">
        <v>324.0690395159281</v>
      </c>
      <c r="BI550" t="n">
        <v>91.27061110020618</v>
      </c>
      <c r="BJ550" t="n">
        <v>39089.13463688872</v>
      </c>
      <c r="BK550" t="n">
        <v>34033.3847375771</v>
      </c>
      <c r="BL550" t="n">
        <v>138881.6248958118</v>
      </c>
      <c r="BM550" t="n">
        <v>20961.76773745358</v>
      </c>
      <c r="BN550" t="n">
        <v>5881.592103209754</v>
      </c>
      <c r="BO550" t="n">
        <v>1928.479096538804</v>
      </c>
      <c r="BP550" t="n">
        <v>0.1838841801184241</v>
      </c>
      <c r="BQ550" t="n">
        <v>4.663354154465755</v>
      </c>
      <c r="BR550" t="n">
        <v>53.85780268384241</v>
      </c>
      <c r="BS550" t="n">
        <v>3816.304241488559</v>
      </c>
      <c r="BT550" t="n">
        <v>6979.588078097874</v>
      </c>
      <c r="BU550" t="n">
        <v>1055.236997016506</v>
      </c>
      <c r="BV550" t="n">
        <v>20560.25</v>
      </c>
      <c r="BW550" t="n">
        <v>1475.97338557</v>
      </c>
      <c r="BX550" t="n">
        <v>18.15112225</v>
      </c>
      <c r="BY550" t="inlineStr">
        <is>
          <t>2023-03-12 09:07:00</t>
        </is>
      </c>
      <c r="BZ550" t="inlineStr">
        <is>
          <t>2023-03-12 09:07:00</t>
        </is>
      </c>
      <c r="CA550" t="inlineStr">
        <is>
          <t>2023-03-12 09:07:00</t>
        </is>
      </c>
    </row>
    <row r="551">
      <c r="A551" t="n">
        <v>548</v>
      </c>
      <c r="B551" t="n">
        <v>214</v>
      </c>
      <c r="C551" t="n">
        <v>81</v>
      </c>
      <c r="D551" t="n">
        <v>1131.18610450068</v>
      </c>
      <c r="E551" t="n">
        <v>11.07023542013783</v>
      </c>
      <c r="F551" t="n">
        <v>137.6348890974987</v>
      </c>
      <c r="G551" t="n">
        <v>6682.699986975734</v>
      </c>
      <c r="H551" t="n">
        <v>270557.1848456323</v>
      </c>
      <c r="I551" t="n">
        <v>210197.6224869269</v>
      </c>
      <c r="J551" t="n">
        <v>12.05337153125806</v>
      </c>
      <c r="K551" t="n">
        <v>300.0212427140526</v>
      </c>
      <c r="L551" t="n">
        <v>-275.3129904447485</v>
      </c>
      <c r="M551" t="n">
        <v>1.911348848413374</v>
      </c>
      <c r="N551" t="n">
        <v>94.02844339247896</v>
      </c>
      <c r="O551" t="n">
        <v>324.0690395159281</v>
      </c>
      <c r="P551" t="n">
        <v>1.722139054075468</v>
      </c>
      <c r="Q551" t="n">
        <v>13.5467902053939</v>
      </c>
      <c r="R551" t="n">
        <v>91.27061110020618</v>
      </c>
      <c r="S551" t="n">
        <v>90.16274411265927</v>
      </c>
      <c r="T551" t="n">
        <v>697.1483499144791</v>
      </c>
      <c r="U551" t="n">
        <v>60324.80793590064</v>
      </c>
      <c r="V551" t="n">
        <v>304</v>
      </c>
      <c r="W551" t="n">
        <v>491.6666666666667</v>
      </c>
      <c r="X551" t="n">
        <v>235</v>
      </c>
      <c r="Y551" t="n">
        <v>0</v>
      </c>
      <c r="Z551" t="n">
        <v>0.453952145619138</v>
      </c>
      <c r="AA551" t="n">
        <v>3.365623353605108</v>
      </c>
      <c r="AB551" t="n">
        <v>648.9338032114814</v>
      </c>
      <c r="AC551" t="n">
        <v>4318.043922086572</v>
      </c>
      <c r="AD551" t="n">
        <v>4452.478454921607</v>
      </c>
      <c r="AE551" t="n">
        <v>1.270290294808891</v>
      </c>
      <c r="AF551" t="n">
        <v>17.13813947258839</v>
      </c>
      <c r="AG551" t="n">
        <v>621.6127152213146</v>
      </c>
      <c r="AH551" t="n">
        <v>31994.11192785744</v>
      </c>
      <c r="AI551" t="n">
        <v>20394.67019425233</v>
      </c>
      <c r="AJ551" t="n">
        <v>109.8590448651722</v>
      </c>
      <c r="AK551" t="n">
        <v>-88.86503946819455</v>
      </c>
      <c r="AL551" t="n">
        <v>-17.01133563976024</v>
      </c>
      <c r="AM551" t="n">
        <v>0.1892097943379048</v>
      </c>
      <c r="AN551" t="n">
        <v>80.48165318708504</v>
      </c>
      <c r="AO551" t="n">
        <v>232.798428415723</v>
      </c>
      <c r="AP551" t="n">
        <v>1022373.551922895</v>
      </c>
      <c r="AQ551" t="n">
        <v>0.2226258433053566</v>
      </c>
      <c r="AR551" t="n">
        <v>0.1986997748687015</v>
      </c>
      <c r="AS551" t="n">
        <v>0.1186440163632265</v>
      </c>
      <c r="AT551" t="n">
        <v>0.2526599272426844</v>
      </c>
      <c r="AU551" t="n">
        <v>0.2073704382200309</v>
      </c>
      <c r="AV551" t="n">
        <v>8.07166683715308</v>
      </c>
      <c r="AW551" t="n">
        <v>136.2660948310438</v>
      </c>
      <c r="AX551" t="n">
        <v>10929.08726230171</v>
      </c>
      <c r="AY551" t="n">
        <v>171326.4008652968</v>
      </c>
      <c r="AZ551" t="n">
        <v>201229.1933157309</v>
      </c>
      <c r="BA551" t="n">
        <v>48868.1763385923</v>
      </c>
      <c r="BB551" t="n">
        <v>8018.874311675638</v>
      </c>
      <c r="BC551" t="n">
        <v>56887.05065026794</v>
      </c>
      <c r="BD551" t="n">
        <v>1.911348848413374</v>
      </c>
      <c r="BE551" t="n">
        <v>1.722139054075468</v>
      </c>
      <c r="BF551" t="n">
        <v>94.02844339247896</v>
      </c>
      <c r="BG551" t="n">
        <v>13.5467902053939</v>
      </c>
      <c r="BH551" t="n">
        <v>324.0690395159281</v>
      </c>
      <c r="BI551" t="n">
        <v>91.27061110020618</v>
      </c>
      <c r="BJ551" t="n">
        <v>39089.13463688872</v>
      </c>
      <c r="BK551" t="n">
        <v>34948.67209760681</v>
      </c>
      <c r="BL551" t="n">
        <v>138881.6248958118</v>
      </c>
      <c r="BM551" t="n">
        <v>20070.49330689099</v>
      </c>
      <c r="BN551" t="n">
        <v>5881.592103209754</v>
      </c>
      <c r="BO551" t="n">
        <v>1928.479096538804</v>
      </c>
      <c r="BP551" t="n">
        <v>0.1838841801184241</v>
      </c>
      <c r="BQ551" t="n">
        <v>4.663354154465755</v>
      </c>
      <c r="BR551" t="n">
        <v>53.85780268384241</v>
      </c>
      <c r="BS551" t="n">
        <v>3816.304241488559</v>
      </c>
      <c r="BT551" t="n">
        <v>6979.588078097874</v>
      </c>
      <c r="BU551" t="n">
        <v>1055.236997016506</v>
      </c>
      <c r="BV551" t="n">
        <v>20562.01</v>
      </c>
      <c r="BW551" t="n">
        <v>1476.13</v>
      </c>
      <c r="BX551" t="n">
        <v>18.14884999</v>
      </c>
      <c r="BY551" t="inlineStr">
        <is>
          <t>2023-03-12 09:08:00</t>
        </is>
      </c>
      <c r="BZ551" t="inlineStr">
        <is>
          <t>2023-03-12 09:08:00</t>
        </is>
      </c>
      <c r="CA551" t="inlineStr">
        <is>
          <t>2023-03-12 09:08:00</t>
        </is>
      </c>
    </row>
    <row r="552">
      <c r="A552" t="n">
        <v>549</v>
      </c>
      <c r="B552" t="n">
        <v>214</v>
      </c>
      <c r="C552" t="n">
        <v>81</v>
      </c>
      <c r="D552" t="n">
        <v>1131.186119061049</v>
      </c>
      <c r="E552" t="n">
        <v>11.07023606017624</v>
      </c>
      <c r="F552" t="n">
        <v>137.6348890974987</v>
      </c>
      <c r="G552" t="n">
        <v>6682.699986975734</v>
      </c>
      <c r="H552" t="n">
        <v>270557.1848456323</v>
      </c>
      <c r="I552" t="n">
        <v>210197.6224869269</v>
      </c>
      <c r="J552" t="n">
        <v>12.05337153125806</v>
      </c>
      <c r="K552" t="n">
        <v>300.0212427140526</v>
      </c>
      <c r="L552" t="n">
        <v>-275.3129904447485</v>
      </c>
      <c r="M552" t="n">
        <v>1.911348848413374</v>
      </c>
      <c r="N552" t="n">
        <v>94.02844339247896</v>
      </c>
      <c r="O552" t="n">
        <v>324.0690395159281</v>
      </c>
      <c r="P552" t="n">
        <v>1.744395812048782</v>
      </c>
      <c r="Q552" t="n">
        <v>13.5467902053939</v>
      </c>
      <c r="R552" t="n">
        <v>91.27061110020618</v>
      </c>
      <c r="S552" t="n">
        <v>90.18500087063258</v>
      </c>
      <c r="T552" t="n">
        <v>697.1483499144791</v>
      </c>
      <c r="U552" t="n">
        <v>60324.80793590064</v>
      </c>
      <c r="V552" t="n">
        <v>304</v>
      </c>
      <c r="W552" t="n">
        <v>492</v>
      </c>
      <c r="X552" t="n">
        <v>235</v>
      </c>
      <c r="Y552" t="n">
        <v>0</v>
      </c>
      <c r="Z552" t="n">
        <v>0.4539521485888536</v>
      </c>
      <c r="AA552" t="n">
        <v>3.365623353605108</v>
      </c>
      <c r="AB552" t="n">
        <v>648.9338032114814</v>
      </c>
      <c r="AC552" t="n">
        <v>4318.043922086572</v>
      </c>
      <c r="AD552" t="n">
        <v>4452.478457259809</v>
      </c>
      <c r="AE552" t="n">
        <v>1.270290297778607</v>
      </c>
      <c r="AF552" t="n">
        <v>17.13813947258839</v>
      </c>
      <c r="AG552" t="n">
        <v>621.6127152213146</v>
      </c>
      <c r="AH552" t="n">
        <v>31994.11192785744</v>
      </c>
      <c r="AI552" t="n">
        <v>20394.67019509848</v>
      </c>
      <c r="AJ552" t="n">
        <v>109.6730822775448</v>
      </c>
      <c r="AK552" t="n">
        <v>-76.15512059695965</v>
      </c>
      <c r="AL552" t="n">
        <v>-16.74910528203462</v>
      </c>
      <c r="AM552" t="n">
        <v>0.1669530363645912</v>
      </c>
      <c r="AN552" t="n">
        <v>80.48165318708504</v>
      </c>
      <c r="AO552" t="n">
        <v>232.798428415723</v>
      </c>
      <c r="AP552" t="n">
        <v>1022429.310620678</v>
      </c>
      <c r="AQ552" t="n">
        <v>0.2226327913790392</v>
      </c>
      <c r="AR552" t="n">
        <v>0.1987100592021915</v>
      </c>
      <c r="AS552" t="n">
        <v>0.1186226943339203</v>
      </c>
      <c r="AT552" t="n">
        <v>0.2526654577661098</v>
      </c>
      <c r="AU552" t="n">
        <v>0.2073689973187392</v>
      </c>
      <c r="AV552" t="n">
        <v>8.071786606590663</v>
      </c>
      <c r="AW552" t="n">
        <v>136.2682956368224</v>
      </c>
      <c r="AX552" t="n">
        <v>10929.44837688336</v>
      </c>
      <c r="AY552" t="n">
        <v>171328.6044154821</v>
      </c>
      <c r="AZ552" t="n">
        <v>201232.6968430506</v>
      </c>
      <c r="BA552" t="n">
        <v>48868.1763385923</v>
      </c>
      <c r="BB552" t="n">
        <v>8476.517991690491</v>
      </c>
      <c r="BC552" t="n">
        <v>57344.69433028279</v>
      </c>
      <c r="BD552" t="n">
        <v>1.911348848413374</v>
      </c>
      <c r="BE552" t="n">
        <v>1.744395812048782</v>
      </c>
      <c r="BF552" t="n">
        <v>94.02844339247896</v>
      </c>
      <c r="BG552" t="n">
        <v>13.5467902053939</v>
      </c>
      <c r="BH552" t="n">
        <v>324.0690395159281</v>
      </c>
      <c r="BI552" t="n">
        <v>91.27061110020618</v>
      </c>
      <c r="BJ552" t="n">
        <v>39089.13463688872</v>
      </c>
      <c r="BK552" t="n">
        <v>35406.31577762166</v>
      </c>
      <c r="BL552" t="n">
        <v>138881.6248958118</v>
      </c>
      <c r="BM552" t="n">
        <v>20070.49330689099</v>
      </c>
      <c r="BN552" t="n">
        <v>5881.592103209754</v>
      </c>
      <c r="BO552" t="n">
        <v>1928.479096538804</v>
      </c>
      <c r="BP552" t="n">
        <v>0.1838841801184241</v>
      </c>
      <c r="BQ552" t="n">
        <v>4.663354154465755</v>
      </c>
      <c r="BR552" t="n">
        <v>53.85780268384241</v>
      </c>
      <c r="BS552" t="n">
        <v>3816.304241488559</v>
      </c>
      <c r="BT552" t="n">
        <v>6979.588078097874</v>
      </c>
      <c r="BU552" t="n">
        <v>1055.236997016506</v>
      </c>
      <c r="BV552" t="n">
        <v>20562.44885017</v>
      </c>
      <c r="BW552" t="n">
        <v>1475.81480801</v>
      </c>
      <c r="BX552" t="n">
        <v>18.14829648</v>
      </c>
      <c r="BY552" t="inlineStr">
        <is>
          <t>2023-03-12 09:09:00</t>
        </is>
      </c>
      <c r="BZ552" t="inlineStr">
        <is>
          <t>2023-03-12 09:09:00</t>
        </is>
      </c>
      <c r="CA552" t="inlineStr">
        <is>
          <t>2023-03-12 09:09:00</t>
        </is>
      </c>
    </row>
    <row r="553">
      <c r="A553" t="n">
        <v>550</v>
      </c>
      <c r="B553" t="n">
        <v>214</v>
      </c>
      <c r="C553" t="n">
        <v>81</v>
      </c>
      <c r="D553" t="n">
        <v>1131.186124471978</v>
      </c>
      <c r="E553" t="n">
        <v>11.07023629798603</v>
      </c>
      <c r="F553" t="n">
        <v>137.6348890974987</v>
      </c>
      <c r="G553" t="n">
        <v>6681.945017728576</v>
      </c>
      <c r="H553" t="n">
        <v>270557.1848456323</v>
      </c>
      <c r="I553" t="n">
        <v>210197.6224869269</v>
      </c>
      <c r="J553" t="n">
        <v>28.48367183471534</v>
      </c>
      <c r="K553" t="n">
        <v>300.0212427140526</v>
      </c>
      <c r="L553" t="n">
        <v>-275.3129904447485</v>
      </c>
      <c r="M553" t="n">
        <v>2.512705518527822</v>
      </c>
      <c r="N553" t="n">
        <v>94.02844339247896</v>
      </c>
      <c r="O553" t="n">
        <v>108.0230131719755</v>
      </c>
      <c r="P553" t="n">
        <v>1.744395812048782</v>
      </c>
      <c r="Q553" t="n">
        <v>13.5467902053939</v>
      </c>
      <c r="R553" t="n">
        <v>91.27061110020618</v>
      </c>
      <c r="S553" t="n">
        <v>90.78635754074703</v>
      </c>
      <c r="T553" t="n">
        <v>697.1483499144791</v>
      </c>
      <c r="U553" t="n">
        <v>60540.8539622446</v>
      </c>
      <c r="V553" t="n">
        <v>305.3333333333333</v>
      </c>
      <c r="W553" t="n">
        <v>492</v>
      </c>
      <c r="X553" t="n">
        <v>235</v>
      </c>
      <c r="Y553" t="n">
        <v>0</v>
      </c>
      <c r="Z553" t="n">
        <v>0.4540210513938709</v>
      </c>
      <c r="AA553" t="n">
        <v>3.365623353605108</v>
      </c>
      <c r="AB553" t="n">
        <v>651.1142714004495</v>
      </c>
      <c r="AC553" t="n">
        <v>4318.043922086572</v>
      </c>
      <c r="AD553" t="n">
        <v>4452.478457259809</v>
      </c>
      <c r="AE553" t="n">
        <v>1.27031523316505</v>
      </c>
      <c r="AF553" t="n">
        <v>17.13813947258839</v>
      </c>
      <c r="AG553" t="n">
        <v>622.4017872952921</v>
      </c>
      <c r="AH553" t="n">
        <v>31994.11192785744</v>
      </c>
      <c r="AI553" t="n">
        <v>20394.67019509848</v>
      </c>
      <c r="AJ553" t="n">
        <v>110.0372788305447</v>
      </c>
      <c r="AK553" t="n">
        <v>0.967979816463019</v>
      </c>
      <c r="AL553" t="n">
        <v>0.07279844977169721</v>
      </c>
      <c r="AM553" t="n">
        <v>0.76830970647904</v>
      </c>
      <c r="AN553" t="n">
        <v>80.48165318708504</v>
      </c>
      <c r="AO553" t="n">
        <v>16.7524020717704</v>
      </c>
      <c r="AP553" t="n">
        <v>1022272.605936115</v>
      </c>
      <c r="AQ553" t="n">
        <v>0.2226716840741664</v>
      </c>
      <c r="AR553" t="n">
        <v>0.19869808331888</v>
      </c>
      <c r="AS553" t="n">
        <v>0.1186372597155429</v>
      </c>
      <c r="AT553" t="n">
        <v>0.2526005154022012</v>
      </c>
      <c r="AU553" t="n">
        <v>0.2073924574892094</v>
      </c>
      <c r="AV553" t="n">
        <v>8.071515363472383</v>
      </c>
      <c r="AW553" t="n">
        <v>136.2662184523372</v>
      </c>
      <c r="AX553" t="n">
        <v>10929.08075927124</v>
      </c>
      <c r="AY553" t="n">
        <v>171327.9475104057</v>
      </c>
      <c r="AZ553" t="n">
        <v>201226.5544856664</v>
      </c>
      <c r="BA553" t="n">
        <v>48868.1763385923</v>
      </c>
      <c r="BB553" t="n">
        <v>8476.517991690491</v>
      </c>
      <c r="BC553" t="n">
        <v>57344.69433028279</v>
      </c>
      <c r="BD553" t="n">
        <v>2.512705518527822</v>
      </c>
      <c r="BE553" t="n">
        <v>1.744395812048782</v>
      </c>
      <c r="BF553" t="n">
        <v>94.02844339247896</v>
      </c>
      <c r="BG553" t="n">
        <v>13.5467902053939</v>
      </c>
      <c r="BH553" t="n">
        <v>108.0230131719755</v>
      </c>
      <c r="BI553" t="n">
        <v>91.27061110020618</v>
      </c>
      <c r="BJ553" t="n">
        <v>51452.40072683452</v>
      </c>
      <c r="BK553" t="n">
        <v>35406.31577762166</v>
      </c>
      <c r="BL553" t="n">
        <v>138881.6248958118</v>
      </c>
      <c r="BM553" t="n">
        <v>20070.49330689099</v>
      </c>
      <c r="BN553" t="n">
        <v>1961.210106871074</v>
      </c>
      <c r="BO553" t="n">
        <v>1928.479096538804</v>
      </c>
      <c r="BP553" t="n">
        <v>0.2380867025994127</v>
      </c>
      <c r="BQ553" t="n">
        <v>4.663354154465755</v>
      </c>
      <c r="BR553" t="n">
        <v>17.95260089461413</v>
      </c>
      <c r="BS553" t="n">
        <v>4930.651585555092</v>
      </c>
      <c r="BT553" t="n">
        <v>6979.588078097874</v>
      </c>
      <c r="BU553" t="n">
        <v>403.6994100890802</v>
      </c>
      <c r="BV553" t="n">
        <v>20558.95727837</v>
      </c>
      <c r="BW553" t="n">
        <v>1474.535</v>
      </c>
      <c r="BX553" t="n">
        <v>18.14605</v>
      </c>
      <c r="BY553" t="inlineStr">
        <is>
          <t>2023-03-12 09:10:00</t>
        </is>
      </c>
      <c r="BZ553" t="inlineStr">
        <is>
          <t>2023-03-12 09:10:00</t>
        </is>
      </c>
      <c r="CA553" t="inlineStr">
        <is>
          <t>2023-03-12 09:10:00</t>
        </is>
      </c>
    </row>
    <row r="554">
      <c r="A554" t="n">
        <v>551</v>
      </c>
      <c r="B554" t="n">
        <v>214</v>
      </c>
      <c r="C554" t="n">
        <v>81</v>
      </c>
      <c r="D554" t="n">
        <v>1131.194499871843</v>
      </c>
      <c r="E554" t="n">
        <v>11.07023629798603</v>
      </c>
      <c r="F554" t="n">
        <v>137.6348890974987</v>
      </c>
      <c r="G554" t="n">
        <v>6681.9845239682</v>
      </c>
      <c r="H554" t="n">
        <v>270557.1848456323</v>
      </c>
      <c r="I554" t="n">
        <v>210197.6224869269</v>
      </c>
      <c r="J554" t="n">
        <v>36.69882198644399</v>
      </c>
      <c r="K554" t="n">
        <v>300.0212427140526</v>
      </c>
      <c r="L554" t="n">
        <v>-275.3129904447485</v>
      </c>
      <c r="M554" t="n">
        <v>2.813383853585047</v>
      </c>
      <c r="N554" t="n">
        <v>94.02844339247896</v>
      </c>
      <c r="O554" t="n">
        <v>-7.389644451905042e-13</v>
      </c>
      <c r="P554" t="n">
        <v>1.744395812048782</v>
      </c>
      <c r="Q554" t="n">
        <v>13.5467902053939</v>
      </c>
      <c r="R554" t="n">
        <v>888.2520294846587</v>
      </c>
      <c r="S554" t="n">
        <v>91.08703587580426</v>
      </c>
      <c r="T554" t="n">
        <v>697.1483499144791</v>
      </c>
      <c r="U554" t="n">
        <v>61445.85839380103</v>
      </c>
      <c r="V554" t="n">
        <v>306</v>
      </c>
      <c r="W554" t="n">
        <v>492.6666666666667</v>
      </c>
      <c r="X554" t="n">
        <v>235</v>
      </c>
      <c r="Y554" t="n">
        <v>0</v>
      </c>
      <c r="Z554" t="n">
        <v>0.4540555022438189</v>
      </c>
      <c r="AA554" t="n">
        <v>3.365623353605108</v>
      </c>
      <c r="AB554" t="n">
        <v>652.2168209982561</v>
      </c>
      <c r="AC554" t="n">
        <v>4318.043922086572</v>
      </c>
      <c r="AD554" t="n">
        <v>4462.446363100183</v>
      </c>
      <c r="AE554" t="n">
        <v>1.270327700305711</v>
      </c>
      <c r="AF554" t="n">
        <v>17.13813947258839</v>
      </c>
      <c r="AG554" t="n">
        <v>622.8086388356035</v>
      </c>
      <c r="AH554" t="n">
        <v>31994.11192785744</v>
      </c>
      <c r="AI554" t="n">
        <v>20398.2773957062</v>
      </c>
      <c r="AJ554" t="n">
        <v>108.0400484824913</v>
      </c>
      <c r="AK554" t="n">
        <v>2.304190145379384</v>
      </c>
      <c r="AL554" t="n">
        <v>8.238447093760071</v>
      </c>
      <c r="AM554" t="n">
        <v>1.068988041536264</v>
      </c>
      <c r="AN554" t="n">
        <v>80.48165318708504</v>
      </c>
      <c r="AO554" t="n">
        <v>-888.2520294846582</v>
      </c>
      <c r="AP554" t="n">
        <v>1021967.679232959</v>
      </c>
      <c r="AQ554" t="n">
        <v>0.2227003062196407</v>
      </c>
      <c r="AR554" t="n">
        <v>0.1985850094082262</v>
      </c>
      <c r="AS554" t="n">
        <v>0.1186378600789997</v>
      </c>
      <c r="AT554" t="n">
        <v>0.2526167728969169</v>
      </c>
      <c r="AU554" t="n">
        <v>0.2074600513962165</v>
      </c>
      <c r="AV554" t="n">
        <v>8.071206016419699</v>
      </c>
      <c r="AW554" t="n">
        <v>136.2675766978818</v>
      </c>
      <c r="AX554" t="n">
        <v>10929.47722084204</v>
      </c>
      <c r="AY554" t="n">
        <v>171325.3007873593</v>
      </c>
      <c r="AZ554" t="n">
        <v>201218.0492091427</v>
      </c>
      <c r="BA554" t="n">
        <v>48868.1763385923</v>
      </c>
      <c r="BB554" t="n">
        <v>22935.65094667853</v>
      </c>
      <c r="BC554" t="n">
        <v>71803.82728527083</v>
      </c>
      <c r="BD554" t="n">
        <v>2.813383853585047</v>
      </c>
      <c r="BE554" t="n">
        <v>1.744395812048782</v>
      </c>
      <c r="BF554" t="n">
        <v>94.02844339247896</v>
      </c>
      <c r="BG554" t="n">
        <v>13.5467902053939</v>
      </c>
      <c r="BH554" t="n">
        <v>-7.389644451905042e-13</v>
      </c>
      <c r="BI554" t="n">
        <v>888.2520294846587</v>
      </c>
      <c r="BJ554" t="n">
        <v>57634.03377180742</v>
      </c>
      <c r="BK554" t="n">
        <v>35406.31577762166</v>
      </c>
      <c r="BL554" t="n">
        <v>138881.6248958118</v>
      </c>
      <c r="BM554" t="n">
        <v>20070.49330689099</v>
      </c>
      <c r="BN554" t="n">
        <v>1.019108701733785</v>
      </c>
      <c r="BO554" t="n">
        <v>16387.61205152684</v>
      </c>
      <c r="BP554" t="n">
        <v>0.2651879638399069</v>
      </c>
      <c r="BQ554" t="n">
        <v>4.663354154465755</v>
      </c>
      <c r="BR554" t="n">
        <v>-1.4210854715202e-14</v>
      </c>
      <c r="BS554" t="n">
        <v>5487.825257588359</v>
      </c>
      <c r="BT554" t="n">
        <v>6979.588078097874</v>
      </c>
      <c r="BU554" t="n">
        <v>77.93061662536718</v>
      </c>
      <c r="BV554" t="n">
        <v>20562.03243885</v>
      </c>
      <c r="BW554" t="n">
        <v>1475.15</v>
      </c>
      <c r="BX554" t="n">
        <v>18.14237148</v>
      </c>
      <c r="BY554" t="inlineStr">
        <is>
          <t>2023-03-12 09:11:00</t>
        </is>
      </c>
      <c r="BZ554" t="inlineStr">
        <is>
          <t>2023-03-12 09:11:00</t>
        </is>
      </c>
      <c r="CA554" t="inlineStr">
        <is>
          <t>2023-03-12 09:11:00</t>
        </is>
      </c>
    </row>
    <row r="555">
      <c r="A555" t="n">
        <v>552</v>
      </c>
      <c r="B555" t="n">
        <v>214</v>
      </c>
      <c r="C555" t="n">
        <v>81</v>
      </c>
      <c r="D555" t="n">
        <v>1131.196487109057</v>
      </c>
      <c r="E555" t="n">
        <v>11.07023629798603</v>
      </c>
      <c r="F555" t="n">
        <v>138.262876807486</v>
      </c>
      <c r="G555" t="n">
        <v>6682.067732074417</v>
      </c>
      <c r="H555" t="n">
        <v>269587.6757806009</v>
      </c>
      <c r="I555" t="n">
        <v>210197.9062120277</v>
      </c>
      <c r="J555" t="n">
        <v>36.69882198644399</v>
      </c>
      <c r="K555" t="n">
        <v>300.0212427140526</v>
      </c>
      <c r="L555" t="n">
        <v>-275.3129904447485</v>
      </c>
      <c r="M555" t="n">
        <v>2.813383853585047</v>
      </c>
      <c r="N555" t="n">
        <v>94.02844339247896</v>
      </c>
      <c r="O555" t="n">
        <v>1496.361720126292</v>
      </c>
      <c r="P555" t="n">
        <v>1.744395812048782</v>
      </c>
      <c r="Q555" t="n">
        <v>13.5467902053939</v>
      </c>
      <c r="R555" t="n">
        <v>1286.742738676885</v>
      </c>
      <c r="S555" t="n">
        <v>91.08703587580426</v>
      </c>
      <c r="T555" t="n">
        <v>697.7762570029787</v>
      </c>
      <c r="U555" t="n">
        <v>63340.71082311954</v>
      </c>
      <c r="V555" t="n">
        <v>306.6666666666667</v>
      </c>
      <c r="W555" t="n">
        <v>493</v>
      </c>
      <c r="X555" t="n">
        <v>235.6666666666667</v>
      </c>
      <c r="Y555" t="n">
        <v>0</v>
      </c>
      <c r="Z555" t="n">
        <v>0.4540555022438189</v>
      </c>
      <c r="AA555" t="n">
        <v>3.365703975092662</v>
      </c>
      <c r="AB555" t="n">
        <v>685.9494038077368</v>
      </c>
      <c r="AC555" t="n">
        <v>4318.044708177308</v>
      </c>
      <c r="AD555" t="n">
        <v>4467.438241141681</v>
      </c>
      <c r="AE555" t="n">
        <v>1.270327700305711</v>
      </c>
      <c r="AF555" t="n">
        <v>17.13816864800359</v>
      </c>
      <c r="AG555" t="n">
        <v>635.0173997608732</v>
      </c>
      <c r="AH555" t="n">
        <v>31994.11221232904</v>
      </c>
      <c r="AI555" t="n">
        <v>20400.08892113137</v>
      </c>
      <c r="AJ555" t="n">
        <v>107.1437794115249</v>
      </c>
      <c r="AK555" t="n">
        <v>2.170054056737415</v>
      </c>
      <c r="AL555" t="n">
        <v>-9.689123132034915</v>
      </c>
      <c r="AM555" t="n">
        <v>1.068988041536264</v>
      </c>
      <c r="AN555" t="n">
        <v>80.48165318708504</v>
      </c>
      <c r="AO555" t="n">
        <v>209.6189814494087</v>
      </c>
      <c r="AP555" t="n">
        <v>1022211.674249763</v>
      </c>
      <c r="AQ555" t="n">
        <v>0.2226804521988917</v>
      </c>
      <c r="AR555" t="n">
        <v>0.1986204147014733</v>
      </c>
      <c r="AS555" t="n">
        <v>0.1185928986248517</v>
      </c>
      <c r="AT555" t="n">
        <v>0.2526908865304633</v>
      </c>
      <c r="AU555" t="n">
        <v>0.2074153479443199</v>
      </c>
      <c r="AV555" t="n">
        <v>8.071657696120633</v>
      </c>
      <c r="AW555" t="n">
        <v>136.273148128178</v>
      </c>
      <c r="AX555" t="n">
        <v>10930.57328731309</v>
      </c>
      <c r="AY555" t="n">
        <v>171329.5016888718</v>
      </c>
      <c r="AZ555" t="n">
        <v>201231.8539421051</v>
      </c>
      <c r="BA555" t="n">
        <v>48868.1763385923</v>
      </c>
      <c r="BB555" t="n">
        <v>30165.21742417255</v>
      </c>
      <c r="BC555" t="n">
        <v>79033.39376276486</v>
      </c>
      <c r="BD555" t="n">
        <v>2.813383853585047</v>
      </c>
      <c r="BE555" t="n">
        <v>1.744395812048782</v>
      </c>
      <c r="BF555" t="n">
        <v>94.02844339247896</v>
      </c>
      <c r="BG555" t="n">
        <v>13.5467902053939</v>
      </c>
      <c r="BH555" t="n">
        <v>1496.361720126292</v>
      </c>
      <c r="BI555" t="n">
        <v>1286.742738676885</v>
      </c>
      <c r="BJ555" t="n">
        <v>57634.03377180742</v>
      </c>
      <c r="BK555" t="n">
        <v>35406.31577762166</v>
      </c>
      <c r="BL555" t="n">
        <v>138881.6248958118</v>
      </c>
      <c r="BM555" t="n">
        <v>20070.49330689099</v>
      </c>
      <c r="BN555" t="n">
        <v>27117.4923846454</v>
      </c>
      <c r="BO555" t="n">
        <v>23617.17852902086</v>
      </c>
      <c r="BP555" t="n">
        <v>0.2651879638399069</v>
      </c>
      <c r="BQ555" t="n">
        <v>4.663354154465755</v>
      </c>
      <c r="BR555" t="n">
        <v>79.61708662359632</v>
      </c>
      <c r="BS555" t="n">
        <v>5487.825257588359</v>
      </c>
      <c r="BT555" t="n">
        <v>6979.588078097874</v>
      </c>
      <c r="BU555" t="n">
        <v>1520.719865173524</v>
      </c>
      <c r="BV555" t="n">
        <v>20561.7525</v>
      </c>
      <c r="BW555" t="n">
        <v>1474.845</v>
      </c>
      <c r="BX555" t="n">
        <v>18.12160316</v>
      </c>
      <c r="BY555" t="inlineStr">
        <is>
          <t>2023-03-12 09:12:00</t>
        </is>
      </c>
      <c r="BZ555" t="inlineStr">
        <is>
          <t>2023-03-12 09:12:00</t>
        </is>
      </c>
      <c r="CA555" t="inlineStr">
        <is>
          <t>2023-03-12 09:12:00</t>
        </is>
      </c>
    </row>
    <row r="556">
      <c r="A556" t="n">
        <v>553</v>
      </c>
      <c r="B556" t="n">
        <v>214</v>
      </c>
      <c r="C556" t="n">
        <v>81</v>
      </c>
      <c r="D556" t="n">
        <v>1131.227885993166</v>
      </c>
      <c r="E556" t="n">
        <v>11.07023629798603</v>
      </c>
      <c r="F556" t="n">
        <v>138.5768706624796</v>
      </c>
      <c r="G556" t="n">
        <v>6683.633415528469</v>
      </c>
      <c r="H556" t="n">
        <v>269102.9212480853</v>
      </c>
      <c r="I556" t="n">
        <v>210197.9062120277</v>
      </c>
      <c r="J556" t="n">
        <v>36.69882198644399</v>
      </c>
      <c r="K556" t="n">
        <v>300.0212427140526</v>
      </c>
      <c r="L556" t="n">
        <v>-275.3129904447485</v>
      </c>
      <c r="M556" t="n">
        <v>2.813383853585047</v>
      </c>
      <c r="N556" t="n">
        <v>94.02844339247896</v>
      </c>
      <c r="O556" t="n">
        <v>2244.542580189439</v>
      </c>
      <c r="P556" t="n">
        <v>1.744395812048782</v>
      </c>
      <c r="Q556" t="n">
        <v>16.65281941103678</v>
      </c>
      <c r="R556" t="n">
        <v>1286.742738676885</v>
      </c>
      <c r="S556" t="n">
        <v>91.08703587580426</v>
      </c>
      <c r="T556" t="n">
        <v>701.1962397528714</v>
      </c>
      <c r="U556" t="n">
        <v>64088.89168318269</v>
      </c>
      <c r="V556" t="n">
        <v>307</v>
      </c>
      <c r="W556" t="n">
        <v>493.6666666666667</v>
      </c>
      <c r="X556" t="n">
        <v>236</v>
      </c>
      <c r="Y556" t="n">
        <v>0</v>
      </c>
      <c r="Z556" t="n">
        <v>0.4540555022438189</v>
      </c>
      <c r="AA556" t="n">
        <v>3.36574428583644</v>
      </c>
      <c r="AB556" t="n">
        <v>702.8606197960653</v>
      </c>
      <c r="AC556" t="n">
        <v>4318.045101222677</v>
      </c>
      <c r="AD556" t="n">
        <v>4467.438894415376</v>
      </c>
      <c r="AE556" t="n">
        <v>1.270327700305711</v>
      </c>
      <c r="AF556" t="n">
        <v>17.13818323571119</v>
      </c>
      <c r="AG556" t="n">
        <v>641.1667048070966</v>
      </c>
      <c r="AH556" t="n">
        <v>31994.11235456484</v>
      </c>
      <c r="AI556" t="n">
        <v>20400.08915753783</v>
      </c>
      <c r="AJ556" t="n">
        <v>108.1249070658056</v>
      </c>
      <c r="AK556" t="n">
        <v>5.528499789804581</v>
      </c>
      <c r="AL556" t="n">
        <v>-22.23005226770421</v>
      </c>
      <c r="AM556" t="n">
        <v>1.068988041536264</v>
      </c>
      <c r="AN556" t="n">
        <v>77.37562398144216</v>
      </c>
      <c r="AO556" t="n">
        <v>957.7998415125553</v>
      </c>
      <c r="AP556" t="n">
        <v>1022173.015114153</v>
      </c>
      <c r="AQ556" t="n">
        <v>0.222685842328057</v>
      </c>
      <c r="AR556" t="n">
        <v>0.1999459991510149</v>
      </c>
      <c r="AS556" t="n">
        <v>0.1184630957170894</v>
      </c>
      <c r="AT556" t="n">
        <v>0.2514684705962346</v>
      </c>
      <c r="AU556" t="n">
        <v>0.2074365922076042</v>
      </c>
      <c r="AV556" t="n">
        <v>8.07256796730498</v>
      </c>
      <c r="AW556" t="n">
        <v>136.2919868686599</v>
      </c>
      <c r="AX556" t="n">
        <v>10935.58577734911</v>
      </c>
      <c r="AY556" t="n">
        <v>171343.1156870017</v>
      </c>
      <c r="AZ556" t="n">
        <v>201255.5582251697</v>
      </c>
      <c r="BA556" t="n">
        <v>48868.1763385923</v>
      </c>
      <c r="BB556" t="n">
        <v>34746.40831863069</v>
      </c>
      <c r="BC556" t="n">
        <v>83614.58465722301</v>
      </c>
      <c r="BD556" t="n">
        <v>2.813383853585047</v>
      </c>
      <c r="BE556" t="n">
        <v>1.744395812048782</v>
      </c>
      <c r="BF556" t="n">
        <v>94.02844339247896</v>
      </c>
      <c r="BG556" t="n">
        <v>16.65281941103678</v>
      </c>
      <c r="BH556" t="n">
        <v>2244.542580189439</v>
      </c>
      <c r="BI556" t="n">
        <v>1286.742738676885</v>
      </c>
      <c r="BJ556" t="n">
        <v>57634.03377180742</v>
      </c>
      <c r="BK556" t="n">
        <v>35406.31577762166</v>
      </c>
      <c r="BL556" t="n">
        <v>138881.6248958118</v>
      </c>
      <c r="BM556" t="n">
        <v>24651.68420134913</v>
      </c>
      <c r="BN556" t="n">
        <v>40675.72902261723</v>
      </c>
      <c r="BO556" t="n">
        <v>23617.17852902086</v>
      </c>
      <c r="BP556" t="n">
        <v>0.2651879638399069</v>
      </c>
      <c r="BQ556" t="n">
        <v>4.663354154465755</v>
      </c>
      <c r="BR556" t="n">
        <v>119.4256299353945</v>
      </c>
      <c r="BS556" t="n">
        <v>5487.825257588359</v>
      </c>
      <c r="BT556" t="n">
        <v>6979.588078097874</v>
      </c>
      <c r="BU556" t="n">
        <v>2242.114489447603</v>
      </c>
      <c r="BV556" t="n">
        <v>20560.51575479</v>
      </c>
      <c r="BW556" t="n">
        <v>1474.934906</v>
      </c>
      <c r="BX556" t="n">
        <v>18.12729292</v>
      </c>
      <c r="BY556" t="inlineStr">
        <is>
          <t>2023-03-12 09:13:00</t>
        </is>
      </c>
      <c r="BZ556" t="inlineStr">
        <is>
          <t>2023-03-12 09:13:00</t>
        </is>
      </c>
      <c r="CA556" t="inlineStr">
        <is>
          <t>2023-03-12 09:13:00</t>
        </is>
      </c>
    </row>
    <row r="557">
      <c r="A557" t="n">
        <v>554</v>
      </c>
      <c r="B557" t="n">
        <v>214</v>
      </c>
      <c r="C557" t="n">
        <v>81</v>
      </c>
      <c r="D557" t="n">
        <v>1131.255314475671</v>
      </c>
      <c r="E557" t="n">
        <v>11.07023629798603</v>
      </c>
      <c r="F557" t="n">
        <v>138.5768706624796</v>
      </c>
      <c r="G557" t="n">
        <v>6685.000741505143</v>
      </c>
      <c r="H557" t="n">
        <v>269102.9212480853</v>
      </c>
      <c r="I557" t="n">
        <v>210197.9062120277</v>
      </c>
      <c r="J557" t="n">
        <v>36.69882198644399</v>
      </c>
      <c r="K557" t="n">
        <v>300.0212427140526</v>
      </c>
      <c r="L557" t="n">
        <v>-275.3129904447485</v>
      </c>
      <c r="M557" t="n">
        <v>2.813383853585047</v>
      </c>
      <c r="N557" t="n">
        <v>94.02844339247896</v>
      </c>
      <c r="O557" t="n">
        <v>2244.542580189439</v>
      </c>
      <c r="P557" t="n">
        <v>1.744395812048782</v>
      </c>
      <c r="Q557" t="n">
        <v>18.20583401385822</v>
      </c>
      <c r="R557" t="n">
        <v>1286.742738676885</v>
      </c>
      <c r="S557" t="n">
        <v>91.08703587580426</v>
      </c>
      <c r="T557" t="n">
        <v>702.7492543556929</v>
      </c>
      <c r="U557" t="n">
        <v>64088.89168318269</v>
      </c>
      <c r="V557" t="n">
        <v>307</v>
      </c>
      <c r="W557" t="n">
        <v>494</v>
      </c>
      <c r="X557" t="n">
        <v>236</v>
      </c>
      <c r="Y557" t="n">
        <v>0</v>
      </c>
      <c r="Z557" t="n">
        <v>0.4540555022438189</v>
      </c>
      <c r="AA557" t="n">
        <v>3.36574428583644</v>
      </c>
      <c r="AB557" t="n">
        <v>702.900951288659</v>
      </c>
      <c r="AC557" t="n">
        <v>4318.045101222677</v>
      </c>
      <c r="AD557" t="n">
        <v>4467.439221052224</v>
      </c>
      <c r="AE557" t="n">
        <v>1.270327700305711</v>
      </c>
      <c r="AF557" t="n">
        <v>17.13818323571119</v>
      </c>
      <c r="AG557" t="n">
        <v>641.2070362996905</v>
      </c>
      <c r="AH557" t="n">
        <v>31994.11235456484</v>
      </c>
      <c r="AI557" t="n">
        <v>20400.08927574107</v>
      </c>
      <c r="AJ557" t="n">
        <v>108.5732601737102</v>
      </c>
      <c r="AK557" t="n">
        <v>-2.41377095891248</v>
      </c>
      <c r="AL557" t="n">
        <v>-27.62254199940677</v>
      </c>
      <c r="AM557" t="n">
        <v>1.068988041536264</v>
      </c>
      <c r="AN557" t="n">
        <v>75.82260937862073</v>
      </c>
      <c r="AO557" t="n">
        <v>957.7998415125553</v>
      </c>
      <c r="AP557" t="n">
        <v>1022241.102050987</v>
      </c>
      <c r="AQ557" t="n">
        <v>0.22265761703117</v>
      </c>
      <c r="AR557" t="n">
        <v>0.1999448694581486</v>
      </c>
      <c r="AS557" t="n">
        <v>0.1185201616821133</v>
      </c>
      <c r="AT557" t="n">
        <v>0.2514575576070321</v>
      </c>
      <c r="AU557" t="n">
        <v>0.207419794221536</v>
      </c>
      <c r="AV557" t="n">
        <v>8.072274742894807</v>
      </c>
      <c r="AW557" t="n">
        <v>136.2847765631396</v>
      </c>
      <c r="AX557" t="n">
        <v>10937.13507917806</v>
      </c>
      <c r="AY557" t="n">
        <v>171336.3312799944</v>
      </c>
      <c r="AZ557" t="n">
        <v>201247.3329722529</v>
      </c>
      <c r="BA557" t="n">
        <v>48868.1763385923</v>
      </c>
      <c r="BB557" t="n">
        <v>37037.00376585976</v>
      </c>
      <c r="BC557" t="n">
        <v>85905.18010445207</v>
      </c>
      <c r="BD557" t="n">
        <v>2.813383853585047</v>
      </c>
      <c r="BE557" t="n">
        <v>1.744395812048782</v>
      </c>
      <c r="BF557" t="n">
        <v>94.02844339247896</v>
      </c>
      <c r="BG557" t="n">
        <v>18.20583401385822</v>
      </c>
      <c r="BH557" t="n">
        <v>2244.542580189439</v>
      </c>
      <c r="BI557" t="n">
        <v>1286.742738676885</v>
      </c>
      <c r="BJ557" t="n">
        <v>57634.03377180742</v>
      </c>
      <c r="BK557" t="n">
        <v>35406.31577762166</v>
      </c>
      <c r="BL557" t="n">
        <v>138881.6248958118</v>
      </c>
      <c r="BM557" t="n">
        <v>26942.27964857819</v>
      </c>
      <c r="BN557" t="n">
        <v>40675.72902261723</v>
      </c>
      <c r="BO557" t="n">
        <v>23617.17852902086</v>
      </c>
      <c r="BP557" t="n">
        <v>0.2651879638399069</v>
      </c>
      <c r="BQ557" t="n">
        <v>4.663354154465755</v>
      </c>
      <c r="BR557" t="n">
        <v>119.4256299353945</v>
      </c>
      <c r="BS557" t="n">
        <v>5487.825257588359</v>
      </c>
      <c r="BT557" t="n">
        <v>6979.588078097874</v>
      </c>
      <c r="BU557" t="n">
        <v>2242.114489447603</v>
      </c>
      <c r="BV557" t="n">
        <v>20560.505</v>
      </c>
      <c r="BW557" t="n">
        <v>1475.04431287</v>
      </c>
      <c r="BX557" t="n">
        <v>18.13289316</v>
      </c>
      <c r="BY557" t="inlineStr">
        <is>
          <t>2023-03-12 09:14:00</t>
        </is>
      </c>
      <c r="BZ557" t="inlineStr">
        <is>
          <t>2023-03-12 09:14:00</t>
        </is>
      </c>
      <c r="CA557" t="inlineStr">
        <is>
          <t>2023-03-12 09:14:00</t>
        </is>
      </c>
    </row>
    <row r="558">
      <c r="A558" t="n">
        <v>555</v>
      </c>
      <c r="B558" t="n">
        <v>214</v>
      </c>
      <c r="C558" t="n">
        <v>81</v>
      </c>
      <c r="D558" t="n">
        <v>1131.282523306686</v>
      </c>
      <c r="E558" t="n">
        <v>11.07023629798603</v>
      </c>
      <c r="F558" t="n">
        <v>138.5768706624796</v>
      </c>
      <c r="G558" t="n">
        <v>6686.356781300473</v>
      </c>
      <c r="H558" t="n">
        <v>269102.9212480853</v>
      </c>
      <c r="I558" t="n">
        <v>210197.9062120277</v>
      </c>
      <c r="J558" t="n">
        <v>36.69882198644399</v>
      </c>
      <c r="K558" t="n">
        <v>300.0212427140526</v>
      </c>
      <c r="L558" t="n">
        <v>-275.3129904447485</v>
      </c>
      <c r="M558" t="n">
        <v>2.813383853585047</v>
      </c>
      <c r="N558" t="n">
        <v>94.02844339247896</v>
      </c>
      <c r="O558" t="n">
        <v>2244.542580189439</v>
      </c>
      <c r="P558" t="n">
        <v>1.744395812048782</v>
      </c>
      <c r="Q558" t="n">
        <v>18.20583401385822</v>
      </c>
      <c r="R558" t="n">
        <v>1286.742738676885</v>
      </c>
      <c r="S558" t="n">
        <v>91.08703587580426</v>
      </c>
      <c r="T558" t="n">
        <v>702.7492543556929</v>
      </c>
      <c r="U558" t="n">
        <v>64088.89168318269</v>
      </c>
      <c r="V558" t="n">
        <v>307</v>
      </c>
      <c r="W558" t="n">
        <v>494</v>
      </c>
      <c r="X558" t="n">
        <v>236</v>
      </c>
      <c r="Y558" t="n">
        <v>0</v>
      </c>
      <c r="Z558" t="n">
        <v>0.4540555022438189</v>
      </c>
      <c r="AA558" t="n">
        <v>3.36574428583644</v>
      </c>
      <c r="AB558" t="n">
        <v>702.9409733577721</v>
      </c>
      <c r="AC558" t="n">
        <v>4318.045101222677</v>
      </c>
      <c r="AD558" t="n">
        <v>4467.439221052224</v>
      </c>
      <c r="AE558" t="n">
        <v>1.270327700305711</v>
      </c>
      <c r="AF558" t="n">
        <v>17.13818323571119</v>
      </c>
      <c r="AG558" t="n">
        <v>641.2470583688034</v>
      </c>
      <c r="AH558" t="n">
        <v>31994.11235456484</v>
      </c>
      <c r="AI558" t="n">
        <v>20400.08927574107</v>
      </c>
      <c r="AJ558" t="n">
        <v>108.5770924210102</v>
      </c>
      <c r="AK558" t="n">
        <v>-5.178942414698963</v>
      </c>
      <c r="AL558" t="n">
        <v>-29.4105116608841</v>
      </c>
      <c r="AM558" t="n">
        <v>1.068988041536264</v>
      </c>
      <c r="AN558" t="n">
        <v>75.82260937862073</v>
      </c>
      <c r="AO558" t="n">
        <v>957.7998415125553</v>
      </c>
      <c r="AP558" t="n">
        <v>1022328.072873154</v>
      </c>
      <c r="AQ558" t="n">
        <v>0.2226385587908667</v>
      </c>
      <c r="AR558" t="n">
        <v>0.1999426900129485</v>
      </c>
      <c r="AS558" t="n">
        <v>0.1185709435519666</v>
      </c>
      <c r="AT558" t="n">
        <v>0.2514397456430653</v>
      </c>
      <c r="AU558" t="n">
        <v>0.207408062001153</v>
      </c>
      <c r="AV558" t="n">
        <v>8.071955864228469</v>
      </c>
      <c r="AW558" t="n">
        <v>136.2777386922376</v>
      </c>
      <c r="AX558" t="n">
        <v>10938.77643825799</v>
      </c>
      <c r="AY558" t="n">
        <v>171329.7682846846</v>
      </c>
      <c r="AZ558" t="n">
        <v>201238.7030704118</v>
      </c>
      <c r="BA558" t="n">
        <v>48868.1763385923</v>
      </c>
      <c r="BB558" t="n">
        <v>37037.00376585976</v>
      </c>
      <c r="BC558" t="n">
        <v>85905.18010445207</v>
      </c>
      <c r="BD558" t="n">
        <v>2.813383853585047</v>
      </c>
      <c r="BE558" t="n">
        <v>1.744395812048782</v>
      </c>
      <c r="BF558" t="n">
        <v>94.02844339247896</v>
      </c>
      <c r="BG558" t="n">
        <v>18.20583401385822</v>
      </c>
      <c r="BH558" t="n">
        <v>2244.542580189439</v>
      </c>
      <c r="BI558" t="n">
        <v>1286.742738676885</v>
      </c>
      <c r="BJ558" t="n">
        <v>57634.03377180742</v>
      </c>
      <c r="BK558" t="n">
        <v>35406.31577762166</v>
      </c>
      <c r="BL558" t="n">
        <v>138881.6248958118</v>
      </c>
      <c r="BM558" t="n">
        <v>26942.27964857819</v>
      </c>
      <c r="BN558" t="n">
        <v>40675.72902261723</v>
      </c>
      <c r="BO558" t="n">
        <v>23617.17852902086</v>
      </c>
      <c r="BP558" t="n">
        <v>0.2651879638399069</v>
      </c>
      <c r="BQ558" t="n">
        <v>4.663354154465755</v>
      </c>
      <c r="BR558" t="n">
        <v>119.4256299353945</v>
      </c>
      <c r="BS558" t="n">
        <v>5487.825257588359</v>
      </c>
      <c r="BT558" t="n">
        <v>6979.588078097874</v>
      </c>
      <c r="BU558" t="n">
        <v>2242.114489447603</v>
      </c>
      <c r="BV558" t="n">
        <v>20560.505</v>
      </c>
      <c r="BW558" t="n">
        <v>1475.04431287</v>
      </c>
      <c r="BX558" t="n">
        <v>18.13289316</v>
      </c>
      <c r="BY558" t="inlineStr">
        <is>
          <t>2023-03-12 09:14:00</t>
        </is>
      </c>
      <c r="BZ558" t="inlineStr">
        <is>
          <t>2023-03-12 09:14:00</t>
        </is>
      </c>
      <c r="CA558" t="inlineStr">
        <is>
          <t>2023-03-12 09:14:00</t>
        </is>
      </c>
    </row>
    <row r="559">
      <c r="A559" t="n">
        <v>556</v>
      </c>
      <c r="B559" t="n">
        <v>214</v>
      </c>
      <c r="C559" t="n">
        <v>81</v>
      </c>
      <c r="D559" t="n">
        <v>1131.299985279461</v>
      </c>
      <c r="E559" t="n">
        <v>11.07023629798603</v>
      </c>
      <c r="F559" t="n">
        <v>138.5768706624796</v>
      </c>
      <c r="G559" t="n">
        <v>6687.226930306685</v>
      </c>
      <c r="H559" t="n">
        <v>269102.9212480853</v>
      </c>
      <c r="I559" t="n">
        <v>210197.9062120277</v>
      </c>
      <c r="J559" t="n">
        <v>36.69882198644399</v>
      </c>
      <c r="K559" t="n">
        <v>300.0212427140526</v>
      </c>
      <c r="L559" t="n">
        <v>-275.3129904447485</v>
      </c>
      <c r="M559" t="n">
        <v>2.813383853585047</v>
      </c>
      <c r="N559" t="n">
        <v>94.02844339247896</v>
      </c>
      <c r="O559" t="n">
        <v>2244.542580189439</v>
      </c>
      <c r="P559" t="n">
        <v>1.744395812048782</v>
      </c>
      <c r="Q559" t="n">
        <v>18.20583401385822</v>
      </c>
      <c r="R559" t="n">
        <v>1831.627730346543</v>
      </c>
      <c r="S559" t="n">
        <v>91.08703587580426</v>
      </c>
      <c r="T559" t="n">
        <v>702.7492543556929</v>
      </c>
      <c r="U559" t="n">
        <v>64633.77667485235</v>
      </c>
      <c r="V559" t="n">
        <v>307</v>
      </c>
      <c r="W559" t="n">
        <v>494.6666666666667</v>
      </c>
      <c r="X559" t="n">
        <v>236</v>
      </c>
      <c r="Y559" t="n">
        <v>0</v>
      </c>
      <c r="Z559" t="n">
        <v>0.4540555022438189</v>
      </c>
      <c r="AA559" t="n">
        <v>3.36574428583644</v>
      </c>
      <c r="AB559" t="n">
        <v>702.9666650848645</v>
      </c>
      <c r="AC559" t="n">
        <v>4318.045101222677</v>
      </c>
      <c r="AD559" t="n">
        <v>4475.450658855852</v>
      </c>
      <c r="AE559" t="n">
        <v>1.270327700305711</v>
      </c>
      <c r="AF559" t="n">
        <v>17.13818323571119</v>
      </c>
      <c r="AG559" t="n">
        <v>641.272750095896</v>
      </c>
      <c r="AH559" t="n">
        <v>31994.11235456484</v>
      </c>
      <c r="AI559" t="n">
        <v>20402.98842055652</v>
      </c>
      <c r="AJ559" t="n">
        <v>114.0662408971418</v>
      </c>
      <c r="AK559" t="n">
        <v>18.08440568303</v>
      </c>
      <c r="AL559" t="n">
        <v>-31.55183283989418</v>
      </c>
      <c r="AM559" t="n">
        <v>1.068988041536264</v>
      </c>
      <c r="AN559" t="n">
        <v>75.82260937862073</v>
      </c>
      <c r="AO559" t="n">
        <v>412.9148498428975</v>
      </c>
      <c r="AP559" t="n">
        <v>1022206.18022352</v>
      </c>
      <c r="AQ559" t="n">
        <v>0.222665107254735</v>
      </c>
      <c r="AR559" t="n">
        <v>0.1999665321151898</v>
      </c>
      <c r="AS559" t="n">
        <v>0.1186091372666632</v>
      </c>
      <c r="AT559" t="n">
        <v>0.2513240684031947</v>
      </c>
      <c r="AU559" t="n">
        <v>0.2074351549602173</v>
      </c>
      <c r="AV559" t="n">
        <v>8.071458260145514</v>
      </c>
      <c r="AW559" t="n">
        <v>136.2690740986546</v>
      </c>
      <c r="AX559" t="n">
        <v>10939.54977747027</v>
      </c>
      <c r="AY559" t="n">
        <v>171325.0434308538</v>
      </c>
      <c r="AZ559" t="n">
        <v>201224.6222159381</v>
      </c>
      <c r="BA559" t="n">
        <v>48868.1763385923</v>
      </c>
      <c r="BB559" t="n">
        <v>46919.17237611272</v>
      </c>
      <c r="BC559" t="n">
        <v>95787.34871470502</v>
      </c>
      <c r="BD559" t="n">
        <v>2.813383853585047</v>
      </c>
      <c r="BE559" t="n">
        <v>1.744395812048782</v>
      </c>
      <c r="BF559" t="n">
        <v>94.02844339247896</v>
      </c>
      <c r="BG559" t="n">
        <v>18.20583401385822</v>
      </c>
      <c r="BH559" t="n">
        <v>2244.542580189439</v>
      </c>
      <c r="BI559" t="n">
        <v>1831.627730346543</v>
      </c>
      <c r="BJ559" t="n">
        <v>57634.03377180742</v>
      </c>
      <c r="BK559" t="n">
        <v>35406.31577762166</v>
      </c>
      <c r="BL559" t="n">
        <v>138881.6248958118</v>
      </c>
      <c r="BM559" t="n">
        <v>26942.27964857819</v>
      </c>
      <c r="BN559" t="n">
        <v>40675.72902261723</v>
      </c>
      <c r="BO559" t="n">
        <v>33499.34713927382</v>
      </c>
      <c r="BP559" t="n">
        <v>0.2651879638399069</v>
      </c>
      <c r="BQ559" t="n">
        <v>4.663354154465755</v>
      </c>
      <c r="BR559" t="n">
        <v>119.4256299353945</v>
      </c>
      <c r="BS559" t="n">
        <v>5487.825257588359</v>
      </c>
      <c r="BT559" t="n">
        <v>6979.588078097874</v>
      </c>
      <c r="BU559" t="n">
        <v>2242.114489447603</v>
      </c>
      <c r="BV559" t="n">
        <v>20552.8026475</v>
      </c>
      <c r="BW559" t="n">
        <v>1474.58409365</v>
      </c>
      <c r="BX559" t="n">
        <v>18.13624666</v>
      </c>
      <c r="BY559" t="inlineStr">
        <is>
          <t>2023-03-12 09:16:00</t>
        </is>
      </c>
      <c r="BZ559" t="inlineStr">
        <is>
          <t>2023-03-12 09:16:00</t>
        </is>
      </c>
      <c r="CA559" t="inlineStr">
        <is>
          <t>2023-03-12 09:16:00</t>
        </is>
      </c>
    </row>
    <row r="560">
      <c r="A560" t="n">
        <v>557</v>
      </c>
      <c r="B560" t="n">
        <v>214</v>
      </c>
      <c r="C560" t="n">
        <v>81</v>
      </c>
      <c r="D560" t="n">
        <v>1131.31538354932</v>
      </c>
      <c r="E560" t="n">
        <v>11.07023629798603</v>
      </c>
      <c r="F560" t="n">
        <v>138.5228052516419</v>
      </c>
      <c r="G560" t="n">
        <v>6687.992840275988</v>
      </c>
      <c r="H560" t="n">
        <v>269194.8222873913</v>
      </c>
      <c r="I560" t="n">
        <v>210277.298243358</v>
      </c>
      <c r="J560" t="n">
        <v>-51.07780803781907</v>
      </c>
      <c r="K560" t="n">
        <v>300.0212427140526</v>
      </c>
      <c r="L560" t="n">
        <v>-275.3129904447485</v>
      </c>
      <c r="M560" t="n">
        <v>2.813383853585047</v>
      </c>
      <c r="N560" t="n">
        <v>94.02844339247896</v>
      </c>
      <c r="O560" t="n">
        <v>2244.542580189439</v>
      </c>
      <c r="P560" t="n">
        <v>0.8249305350180771</v>
      </c>
      <c r="Q560" t="n">
        <v>18.20583401385822</v>
      </c>
      <c r="R560" t="n">
        <v>2104.070226181372</v>
      </c>
      <c r="S560" t="n">
        <v>92.00650115283497</v>
      </c>
      <c r="T560" t="n">
        <v>702.8035389005514</v>
      </c>
      <c r="U560" t="n">
        <v>64906.21917068717</v>
      </c>
      <c r="V560" t="n">
        <v>307</v>
      </c>
      <c r="W560" t="n">
        <v>495.6666666666667</v>
      </c>
      <c r="X560" t="n">
        <v>236.6666666666667</v>
      </c>
      <c r="Y560" t="n">
        <v>0</v>
      </c>
      <c r="Z560" t="n">
        <v>0.4540555022438189</v>
      </c>
      <c r="AA560" t="n">
        <v>3.365963419857257</v>
      </c>
      <c r="AB560" t="n">
        <v>702.9892863312685</v>
      </c>
      <c r="AC560" t="n">
        <v>4318.054295875448</v>
      </c>
      <c r="AD560" t="n">
        <v>4479.457523935925</v>
      </c>
      <c r="AE560" t="n">
        <v>1.270327700305711</v>
      </c>
      <c r="AF560" t="n">
        <v>17.13826253480798</v>
      </c>
      <c r="AG560" t="n">
        <v>641.2953713422999</v>
      </c>
      <c r="AH560" t="n">
        <v>31994.11568187868</v>
      </c>
      <c r="AI560" t="n">
        <v>20404.43882613199</v>
      </c>
      <c r="AJ560" t="n">
        <v>28.52028756070951</v>
      </c>
      <c r="AK560" t="n">
        <v>18.80235783962667</v>
      </c>
      <c r="AL560" t="n">
        <v>-32.95654511557138</v>
      </c>
      <c r="AM560" t="n">
        <v>1.988453318566969</v>
      </c>
      <c r="AN560" t="n">
        <v>75.82260937862073</v>
      </c>
      <c r="AO560" t="n">
        <v>140.4723540080686</v>
      </c>
      <c r="AP560" t="n">
        <v>1022282.553221883</v>
      </c>
      <c r="AQ560" t="n">
        <v>0.2225650640095727</v>
      </c>
      <c r="AR560" t="n">
        <v>0.199889207325965</v>
      </c>
      <c r="AS560" t="n">
        <v>0.1186376473874078</v>
      </c>
      <c r="AT560" t="n">
        <v>0.2515060529833561</v>
      </c>
      <c r="AU560" t="n">
        <v>0.2074020282936984</v>
      </c>
      <c r="AV560" t="n">
        <v>8.071791840027281</v>
      </c>
      <c r="AW560" t="n">
        <v>136.2724749219855</v>
      </c>
      <c r="AX560" t="n">
        <v>10941.02674644382</v>
      </c>
      <c r="AY560" t="n">
        <v>171321.6563800118</v>
      </c>
      <c r="AZ560" t="n">
        <v>201231.3328617803</v>
      </c>
      <c r="BA560" t="n">
        <v>30057.70156298263</v>
      </c>
      <c r="BB560" t="n">
        <v>51860.2566812392</v>
      </c>
      <c r="BC560" t="n">
        <v>81917.95824422184</v>
      </c>
      <c r="BD560" t="n">
        <v>2.813383853585047</v>
      </c>
      <c r="BE560" t="n">
        <v>0.8249305350180771</v>
      </c>
      <c r="BF560" t="n">
        <v>94.02844339247896</v>
      </c>
      <c r="BG560" t="n">
        <v>18.20583401385822</v>
      </c>
      <c r="BH560" t="n">
        <v>2244.542580189439</v>
      </c>
      <c r="BI560" t="n">
        <v>2104.070226181372</v>
      </c>
      <c r="BJ560" t="n">
        <v>57634.03377180742</v>
      </c>
      <c r="BK560" t="n">
        <v>16508.06437198773</v>
      </c>
      <c r="BL560" t="n">
        <v>138881.6248958118</v>
      </c>
      <c r="BM560" t="n">
        <v>26942.27964857819</v>
      </c>
      <c r="BN560" t="n">
        <v>40675.72902261723</v>
      </c>
      <c r="BO560" t="n">
        <v>38440.4314444003</v>
      </c>
      <c r="BP560" t="n">
        <v>0.2651879638399069</v>
      </c>
      <c r="BQ560" t="n">
        <v>4.663354154465755</v>
      </c>
      <c r="BR560" t="n">
        <v>119.4256299353945</v>
      </c>
      <c r="BS560" t="n">
        <v>5487.825257588359</v>
      </c>
      <c r="BT560" t="n">
        <v>6979.588078097874</v>
      </c>
      <c r="BU560" t="n">
        <v>2242.114489447603</v>
      </c>
      <c r="BV560" t="n">
        <v>20553.52374661</v>
      </c>
      <c r="BW560" t="n">
        <v>1474.8</v>
      </c>
      <c r="BX560" t="n">
        <v>18.13981375</v>
      </c>
      <c r="BY560" t="inlineStr">
        <is>
          <t>2023-03-12 09:17:00</t>
        </is>
      </c>
      <c r="BZ560" t="inlineStr">
        <is>
          <t>2023-03-12 09:17:00</t>
        </is>
      </c>
      <c r="CA560" t="inlineStr">
        <is>
          <t>2023-03-12 09:17:00</t>
        </is>
      </c>
    </row>
    <row r="561">
      <c r="A561" t="n">
        <v>558</v>
      </c>
      <c r="B561" t="n">
        <v>214</v>
      </c>
      <c r="C561" t="n">
        <v>81</v>
      </c>
      <c r="D561" t="n">
        <v>1131.324881321304</v>
      </c>
      <c r="E561" t="n">
        <v>11.03521045739753</v>
      </c>
      <c r="F561" t="n">
        <v>138.495772546223</v>
      </c>
      <c r="G561" t="n">
        <v>6728.458157764391</v>
      </c>
      <c r="H561" t="n">
        <v>269240.7728070444</v>
      </c>
      <c r="I561" t="n">
        <v>210316.982517289</v>
      </c>
      <c r="J561" t="n">
        <v>-88.34569599689614</v>
      </c>
      <c r="K561" t="n">
        <v>300.0212427140526</v>
      </c>
      <c r="L561" t="n">
        <v>-275.3129904447485</v>
      </c>
      <c r="M561" t="n">
        <v>2.160402289398666</v>
      </c>
      <c r="N561" t="n">
        <v>94.02844339247896</v>
      </c>
      <c r="O561" t="n">
        <v>2244.542580189439</v>
      </c>
      <c r="P561" t="n">
        <v>0.3651978965027247</v>
      </c>
      <c r="Q561" t="n">
        <v>18.20583401385822</v>
      </c>
      <c r="R561" t="n">
        <v>2104.070226181372</v>
      </c>
      <c r="S561" t="n">
        <v>93.1544912356914</v>
      </c>
      <c r="T561" t="n">
        <v>702.8306811729807</v>
      </c>
      <c r="U561" t="n">
        <v>64946.21069525925</v>
      </c>
      <c r="V561" t="n">
        <v>307.6666666666667</v>
      </c>
      <c r="W561" t="n">
        <v>496</v>
      </c>
      <c r="X561" t="n">
        <v>237.6666666666667</v>
      </c>
      <c r="Y561" t="n">
        <v>0</v>
      </c>
      <c r="Z561" t="n">
        <v>0.4616189886489623</v>
      </c>
      <c r="AA561" t="n">
        <v>3.366072986867666</v>
      </c>
      <c r="AB561" t="n">
        <v>703.0038737501986</v>
      </c>
      <c r="AC561" t="n">
        <v>4318.058893201832</v>
      </c>
      <c r="AD561" t="n">
        <v>4479.45776919387</v>
      </c>
      <c r="AE561" t="n">
        <v>1.273064732087993</v>
      </c>
      <c r="AF561" t="n">
        <v>17.13830218435637</v>
      </c>
      <c r="AG561" t="n">
        <v>641.3095703603001</v>
      </c>
      <c r="AH561" t="n">
        <v>31994.1173455356</v>
      </c>
      <c r="AI561" t="n">
        <v>20404.43891488468</v>
      </c>
      <c r="AJ561" t="n">
        <v>-3.228407827871644</v>
      </c>
      <c r="AK561" t="n">
        <v>26.99821703501854</v>
      </c>
      <c r="AL561" t="n">
        <v>-31.90586388236217</v>
      </c>
      <c r="AM561" t="n">
        <v>1.79520439289594</v>
      </c>
      <c r="AN561" t="n">
        <v>75.82260937862073</v>
      </c>
      <c r="AO561" t="n">
        <v>140.4723540080686</v>
      </c>
      <c r="AP561" t="n">
        <v>1022409.943398999</v>
      </c>
      <c r="AQ561" t="n">
        <v>0.2225451406260869</v>
      </c>
      <c r="AR561" t="n">
        <v>0.1997765834241882</v>
      </c>
      <c r="AS561" t="n">
        <v>0.1186597854091827</v>
      </c>
      <c r="AT561" t="n">
        <v>0.2515209960351756</v>
      </c>
      <c r="AU561" t="n">
        <v>0.2074974945053666</v>
      </c>
      <c r="AV561" t="n">
        <v>8.072454714680537</v>
      </c>
      <c r="AW561" t="n">
        <v>136.2821711702594</v>
      </c>
      <c r="AX561" t="n">
        <v>10942.43784125576</v>
      </c>
      <c r="AY561" t="n">
        <v>171339.0768547434</v>
      </c>
      <c r="AZ561" t="n">
        <v>201246.7481510722</v>
      </c>
      <c r="BA561" t="n">
        <v>20652.4641751778</v>
      </c>
      <c r="BB561" t="n">
        <v>51860.2566812392</v>
      </c>
      <c r="BC561" t="n">
        <v>72512.720856417</v>
      </c>
      <c r="BD561" t="n">
        <v>2.160402289398666</v>
      </c>
      <c r="BE561" t="n">
        <v>0.3651978965027247</v>
      </c>
      <c r="BF561" t="n">
        <v>94.02844339247896</v>
      </c>
      <c r="BG561" t="n">
        <v>18.20583401385822</v>
      </c>
      <c r="BH561" t="n">
        <v>2244.542580189439</v>
      </c>
      <c r="BI561" t="n">
        <v>2104.070226181372</v>
      </c>
      <c r="BJ561" t="n">
        <v>44215.27260980851</v>
      </c>
      <c r="BK561" t="n">
        <v>7058.938669170766</v>
      </c>
      <c r="BL561" t="n">
        <v>138881.6248958118</v>
      </c>
      <c r="BM561" t="n">
        <v>26942.27964857819</v>
      </c>
      <c r="BN561" t="n">
        <v>40675.72902261723</v>
      </c>
      <c r="BO561" t="n">
        <v>38440.4314444003</v>
      </c>
      <c r="BP561" t="n">
        <v>0.2370065139013877</v>
      </c>
      <c r="BQ561" t="n">
        <v>4.663354154465755</v>
      </c>
      <c r="BR561" t="n">
        <v>119.4256299353945</v>
      </c>
      <c r="BS561" t="n">
        <v>4908.696892157386</v>
      </c>
      <c r="BT561" t="n">
        <v>6979.588078097874</v>
      </c>
      <c r="BU561" t="n">
        <v>2242.114489447603</v>
      </c>
      <c r="BV561" t="n">
        <v>20549.98471315</v>
      </c>
      <c r="BW561" t="n">
        <v>1474.529908</v>
      </c>
      <c r="BX561" t="n">
        <v>18.12681076</v>
      </c>
      <c r="BY561" t="inlineStr">
        <is>
          <t>2023-03-12 09:18:00</t>
        </is>
      </c>
      <c r="BZ561" t="inlineStr">
        <is>
          <t>2023-03-12 09:18:00</t>
        </is>
      </c>
      <c r="CA561" t="inlineStr">
        <is>
          <t>2023-03-12 09:18:00</t>
        </is>
      </c>
    </row>
    <row r="562">
      <c r="A562" t="n">
        <v>559</v>
      </c>
      <c r="B562" t="n">
        <v>214</v>
      </c>
      <c r="C562" t="n">
        <v>81</v>
      </c>
      <c r="D562" t="n">
        <v>1131.351077934901</v>
      </c>
      <c r="E562" t="n">
        <v>11.06017934485797</v>
      </c>
      <c r="F562" t="n">
        <v>137.9231555187764</v>
      </c>
      <c r="G562" t="n">
        <v>6748.799688430104</v>
      </c>
      <c r="H562" t="n">
        <v>269444.4349986435</v>
      </c>
      <c r="I562" t="n">
        <v>210124.0240371556</v>
      </c>
      <c r="J562" t="n">
        <v>-85.03548247036892</v>
      </c>
      <c r="K562" t="n">
        <v>300.0212427140526</v>
      </c>
      <c r="L562" t="n">
        <v>-275.3129904447485</v>
      </c>
      <c r="M562" t="n">
        <v>1.833911507305476</v>
      </c>
      <c r="N562" t="n">
        <v>94.02844339247896</v>
      </c>
      <c r="O562" t="n">
        <v>2244.542580189439</v>
      </c>
      <c r="P562" t="n">
        <v>0.3651978965027247</v>
      </c>
      <c r="Q562" t="n">
        <v>18.20583401385822</v>
      </c>
      <c r="R562" t="n">
        <v>2104.070226181372</v>
      </c>
      <c r="S562" t="n">
        <v>93.53976169601862</v>
      </c>
      <c r="T562" t="n">
        <v>703.4039691809459</v>
      </c>
      <c r="U562" t="n">
        <v>64966.20645754529</v>
      </c>
      <c r="V562" t="n">
        <v>308</v>
      </c>
      <c r="W562" t="n">
        <v>496</v>
      </c>
      <c r="X562" t="n">
        <v>239.3333333333333</v>
      </c>
      <c r="Y562" t="n">
        <v>0</v>
      </c>
      <c r="Z562" t="n">
        <v>0.4658985144823563</v>
      </c>
      <c r="AA562" t="n">
        <v>3.36674396738628</v>
      </c>
      <c r="AB562" t="n">
        <v>703.0145016256987</v>
      </c>
      <c r="AC562" t="n">
        <v>4318.059280742181</v>
      </c>
      <c r="AD562" t="n">
        <v>4479.458842198465</v>
      </c>
      <c r="AE562" t="n">
        <v>1.274615771815073</v>
      </c>
      <c r="AF562" t="n">
        <v>17.13854499403903</v>
      </c>
      <c r="AG562" t="n">
        <v>641.3200040353348</v>
      </c>
      <c r="AH562" t="n">
        <v>31994.11748577596</v>
      </c>
      <c r="AI562" t="n">
        <v>20404.43973558758</v>
      </c>
      <c r="AJ562" t="n">
        <v>2.171594442593178</v>
      </c>
      <c r="AK562" t="n">
        <v>19.24795038123382</v>
      </c>
      <c r="AL562" t="n">
        <v>-31.40774376439649</v>
      </c>
      <c r="AM562" t="n">
        <v>1.46871361080275</v>
      </c>
      <c r="AN562" t="n">
        <v>75.82260937862073</v>
      </c>
      <c r="AO562" t="n">
        <v>140.4723540080686</v>
      </c>
      <c r="AP562" t="n">
        <v>1022319.217414239</v>
      </c>
      <c r="AQ562" t="n">
        <v>0.2214704684259506</v>
      </c>
      <c r="AR562" t="n">
        <v>0.1997577227076851</v>
      </c>
      <c r="AS562" t="n">
        <v>0.1196572954553891</v>
      </c>
      <c r="AT562" t="n">
        <v>0.2516055209728963</v>
      </c>
      <c r="AU562" t="n">
        <v>0.2075089924380788</v>
      </c>
      <c r="AV562" t="n">
        <v>8.074111700722602</v>
      </c>
      <c r="AW562" t="n">
        <v>136.2923463925341</v>
      </c>
      <c r="AX562" t="n">
        <v>10944.32772503071</v>
      </c>
      <c r="AY562" t="n">
        <v>171346.500446785</v>
      </c>
      <c r="AZ562" t="n">
        <v>201259.9932648609</v>
      </c>
      <c r="BA562" t="n">
        <v>20652.4641751778</v>
      </c>
      <c r="BB562" t="n">
        <v>51860.2566812392</v>
      </c>
      <c r="BC562" t="n">
        <v>72512.720856417</v>
      </c>
      <c r="BD562" t="n">
        <v>1.833911507305476</v>
      </c>
      <c r="BE562" t="n">
        <v>0.3651978965027247</v>
      </c>
      <c r="BF562" t="n">
        <v>94.02844339247896</v>
      </c>
      <c r="BG562" t="n">
        <v>18.20583401385822</v>
      </c>
      <c r="BH562" t="n">
        <v>2244.542580189439</v>
      </c>
      <c r="BI562" t="n">
        <v>2104.070226181372</v>
      </c>
      <c r="BJ562" t="n">
        <v>37505.89202880907</v>
      </c>
      <c r="BK562" t="n">
        <v>7058.938669170766</v>
      </c>
      <c r="BL562" t="n">
        <v>138881.6248958118</v>
      </c>
      <c r="BM562" t="n">
        <v>26942.27964857819</v>
      </c>
      <c r="BN562" t="n">
        <v>40675.72902261723</v>
      </c>
      <c r="BO562" t="n">
        <v>38440.4314444003</v>
      </c>
      <c r="BP562" t="n">
        <v>0.222915788932128</v>
      </c>
      <c r="BQ562" t="n">
        <v>4.663354154465755</v>
      </c>
      <c r="BR562" t="n">
        <v>119.4256299353945</v>
      </c>
      <c r="BS562" t="n">
        <v>4619.132709441899</v>
      </c>
      <c r="BT562" t="n">
        <v>6979.588078097874</v>
      </c>
      <c r="BU562" t="n">
        <v>2242.114489447603</v>
      </c>
      <c r="BV562" t="n">
        <v>20550.8</v>
      </c>
      <c r="BW562" t="n">
        <v>1474.81827766</v>
      </c>
      <c r="BX562" t="n">
        <v>18.1279932</v>
      </c>
      <c r="BY562" t="inlineStr">
        <is>
          <t>2023-03-12 09:19:00</t>
        </is>
      </c>
      <c r="BZ562" t="inlineStr">
        <is>
          <t>2023-03-12 09:19:00</t>
        </is>
      </c>
      <c r="CA562" t="inlineStr">
        <is>
          <t>2023-03-12 09:19:00</t>
        </is>
      </c>
    </row>
    <row r="563">
      <c r="A563" t="n">
        <v>560</v>
      </c>
      <c r="B563" t="n">
        <v>214</v>
      </c>
      <c r="C563" t="n">
        <v>81</v>
      </c>
      <c r="D563" t="n">
        <v>1131.367384143491</v>
      </c>
      <c r="E563" t="n">
        <v>11.08152791304278</v>
      </c>
      <c r="F563" t="n">
        <v>137.6368470050531</v>
      </c>
      <c r="G563" t="n">
        <v>6749.009907402818</v>
      </c>
      <c r="H563" t="n">
        <v>269546.266094443</v>
      </c>
      <c r="I563" t="n">
        <v>210027.5536752549</v>
      </c>
      <c r="J563" t="n">
        <v>-85.03548247036892</v>
      </c>
      <c r="K563" t="n">
        <v>300.0212427140526</v>
      </c>
      <c r="L563" t="n">
        <v>-275.3129904447485</v>
      </c>
      <c r="M563" t="n">
        <v>1.833911507305476</v>
      </c>
      <c r="N563" t="n">
        <v>97.54300816102811</v>
      </c>
      <c r="O563" t="n">
        <v>2244.542580189439</v>
      </c>
      <c r="P563" t="n">
        <v>0.3651978965027247</v>
      </c>
      <c r="Q563" t="n">
        <v>18.20583401385822</v>
      </c>
      <c r="R563" t="n">
        <v>2104.070226181372</v>
      </c>
      <c r="S563" t="n">
        <v>93.56033256509697</v>
      </c>
      <c r="T563" t="n">
        <v>707.2051779534777</v>
      </c>
      <c r="U563" t="n">
        <v>64966.20645754529</v>
      </c>
      <c r="V563" t="n">
        <v>308.6666666666667</v>
      </c>
      <c r="W563" t="n">
        <v>496</v>
      </c>
      <c r="X563" t="n">
        <v>240</v>
      </c>
      <c r="Y563" t="n">
        <v>0</v>
      </c>
      <c r="Z563" t="n">
        <v>0.4661480029616946</v>
      </c>
      <c r="AA563" t="n">
        <v>3.369254483617997</v>
      </c>
      <c r="AB563" t="n">
        <v>703.0207827112341</v>
      </c>
      <c r="AC563" t="n">
        <v>4318.059474512355</v>
      </c>
      <c r="AD563" t="n">
        <v>4479.459621869793</v>
      </c>
      <c r="AE563" t="n">
        <v>1.27470763089697</v>
      </c>
      <c r="AF563" t="n">
        <v>17.13945347995057</v>
      </c>
      <c r="AG563" t="n">
        <v>641.3262851208702</v>
      </c>
      <c r="AH563" t="n">
        <v>31994.11755589614</v>
      </c>
      <c r="AI563" t="n">
        <v>20404.44038910807</v>
      </c>
      <c r="AJ563" t="n">
        <v>-13.49648627725645</v>
      </c>
      <c r="AK563" t="n">
        <v>-78.10358765236073</v>
      </c>
      <c r="AL563" t="n">
        <v>-33.54997713045495</v>
      </c>
      <c r="AM563" t="n">
        <v>1.46871361080275</v>
      </c>
      <c r="AN563" t="n">
        <v>79.33717414716988</v>
      </c>
      <c r="AO563" t="n">
        <v>140.4723540080686</v>
      </c>
      <c r="AP563" t="n">
        <v>1022540.081798334</v>
      </c>
      <c r="AQ563" t="n">
        <v>0.2227036005575858</v>
      </c>
      <c r="AR563" t="n">
        <v>0.1985147978605879</v>
      </c>
      <c r="AS563" t="n">
        <v>0.119645378247531</v>
      </c>
      <c r="AT563" t="n">
        <v>0.2519534635290616</v>
      </c>
      <c r="AU563" t="n">
        <v>0.2071827598052336</v>
      </c>
      <c r="AV563" t="n">
        <v>8.075153763779221</v>
      </c>
      <c r="AW563" t="n">
        <v>136.2967207742493</v>
      </c>
      <c r="AX563" t="n">
        <v>10945.15601516507</v>
      </c>
      <c r="AY563" t="n">
        <v>171349.3712606886</v>
      </c>
      <c r="AZ563" t="n">
        <v>201269.9000187862</v>
      </c>
      <c r="BA563" t="n">
        <v>20652.4641751778</v>
      </c>
      <c r="BB563" t="n">
        <v>51860.2566812392</v>
      </c>
      <c r="BC563" t="n">
        <v>72512.720856417</v>
      </c>
      <c r="BD563" t="n">
        <v>1.833911507305476</v>
      </c>
      <c r="BE563" t="n">
        <v>0.3651978965027247</v>
      </c>
      <c r="BF563" t="n">
        <v>97.54300816102811</v>
      </c>
      <c r="BG563" t="n">
        <v>18.20583401385822</v>
      </c>
      <c r="BH563" t="n">
        <v>2244.542580189439</v>
      </c>
      <c r="BI563" t="n">
        <v>2104.070226181372</v>
      </c>
      <c r="BJ563" t="n">
        <v>37505.89202880907</v>
      </c>
      <c r="BK563" t="n">
        <v>7058.938669170766</v>
      </c>
      <c r="BL563" t="n">
        <v>144071.2312330514</v>
      </c>
      <c r="BM563" t="n">
        <v>26942.27964857819</v>
      </c>
      <c r="BN563" t="n">
        <v>40675.72902261723</v>
      </c>
      <c r="BO563" t="n">
        <v>38440.4314444003</v>
      </c>
      <c r="BP563" t="n">
        <v>0.222915788932128</v>
      </c>
      <c r="BQ563" t="n">
        <v>4.902893290048412</v>
      </c>
      <c r="BR563" t="n">
        <v>119.4256299353945</v>
      </c>
      <c r="BS563" t="n">
        <v>4619.132709441899</v>
      </c>
      <c r="BT563" t="n">
        <v>7333.291565699226</v>
      </c>
      <c r="BU563" t="n">
        <v>2242.114489447603</v>
      </c>
      <c r="BV563" t="n">
        <v>20566.39419717</v>
      </c>
      <c r="BW563" t="n">
        <v>1476.6</v>
      </c>
      <c r="BX563" t="n">
        <v>18.1502773</v>
      </c>
      <c r="BY563" t="inlineStr">
        <is>
          <t>2023-03-12 09:20:00</t>
        </is>
      </c>
      <c r="BZ563" t="inlineStr">
        <is>
          <t>2023-03-12 09:20:00</t>
        </is>
      </c>
      <c r="CA563" t="inlineStr">
        <is>
          <t>2023-03-12 09:20:00</t>
        </is>
      </c>
    </row>
    <row r="564">
      <c r="A564" t="n">
        <v>561</v>
      </c>
      <c r="B564" t="n">
        <v>214</v>
      </c>
      <c r="C564" t="n">
        <v>81</v>
      </c>
      <c r="D564" t="n">
        <v>1131.377847260627</v>
      </c>
      <c r="E564" t="n">
        <v>11.08181551921728</v>
      </c>
      <c r="F564" t="n">
        <v>137.6371972562379</v>
      </c>
      <c r="G564" t="n">
        <v>6749.176940666367</v>
      </c>
      <c r="H564" t="n">
        <v>269546.266094443</v>
      </c>
      <c r="I564" t="n">
        <v>210027.5536752549</v>
      </c>
      <c r="J564" t="n">
        <v>-85.03548247036892</v>
      </c>
      <c r="K564" t="n">
        <v>300.0212427140526</v>
      </c>
      <c r="L564" t="n">
        <v>-275.3129904447485</v>
      </c>
      <c r="M564" t="n">
        <v>1.833911507305476</v>
      </c>
      <c r="N564" t="n">
        <v>99.30029054530267</v>
      </c>
      <c r="O564" t="n">
        <v>2244.542580189439</v>
      </c>
      <c r="P564" t="n">
        <v>0.3651978965027247</v>
      </c>
      <c r="Q564" t="n">
        <v>18.20583401385822</v>
      </c>
      <c r="R564" t="n">
        <v>2104.070226181372</v>
      </c>
      <c r="S564" t="n">
        <v>93.56033256509697</v>
      </c>
      <c r="T564" t="n">
        <v>708.9624603377523</v>
      </c>
      <c r="U564" t="n">
        <v>64966.20645754529</v>
      </c>
      <c r="V564" t="n">
        <v>309</v>
      </c>
      <c r="W564" t="n">
        <v>496</v>
      </c>
      <c r="X564" t="n">
        <v>240</v>
      </c>
      <c r="Y564" t="n">
        <v>0</v>
      </c>
      <c r="Z564" t="n">
        <v>0.4661493417861534</v>
      </c>
      <c r="AA564" t="n">
        <v>3.370342380754949</v>
      </c>
      <c r="AB564" t="n">
        <v>703.0257768471414</v>
      </c>
      <c r="AC564" t="n">
        <v>4318.059474512355</v>
      </c>
      <c r="AD564" t="n">
        <v>4479.459621869793</v>
      </c>
      <c r="AE564" t="n">
        <v>1.274708969721428</v>
      </c>
      <c r="AF564" t="n">
        <v>17.13984740463643</v>
      </c>
      <c r="AG564" t="n">
        <v>641.3312792567775</v>
      </c>
      <c r="AH564" t="n">
        <v>31994.11755589614</v>
      </c>
      <c r="AI564" t="n">
        <v>20404.44038910807</v>
      </c>
      <c r="AJ564" t="n">
        <v>-31.92584729275998</v>
      </c>
      <c r="AK564" t="n">
        <v>-144.7603883964112</v>
      </c>
      <c r="AL564" t="n">
        <v>-34.56786321965665</v>
      </c>
      <c r="AM564" t="n">
        <v>1.46871361080275</v>
      </c>
      <c r="AN564" t="n">
        <v>81.09445653144444</v>
      </c>
      <c r="AO564" t="n">
        <v>140.4723540080686</v>
      </c>
      <c r="AP564" t="n">
        <v>1023323.254426293</v>
      </c>
      <c r="AQ564" t="n">
        <v>0.2227126867104689</v>
      </c>
      <c r="AR564" t="n">
        <v>0.1986025113849299</v>
      </c>
      <c r="AS564" t="n">
        <v>0.119704502746284</v>
      </c>
      <c r="AT564" t="n">
        <v>0.2519522054244063</v>
      </c>
      <c r="AU564" t="n">
        <v>0.2070280937339109</v>
      </c>
      <c r="AV564" t="n">
        <v>8.075231095395274</v>
      </c>
      <c r="AW564" t="n">
        <v>136.2875671174835</v>
      </c>
      <c r="AX564" t="n">
        <v>10944.42565556057</v>
      </c>
      <c r="AY564" t="n">
        <v>171341.2679160787</v>
      </c>
      <c r="AZ564" t="n">
        <v>201272.237054724</v>
      </c>
      <c r="BA564" t="n">
        <v>20652.4641751778</v>
      </c>
      <c r="BB564" t="n">
        <v>51860.2566812392</v>
      </c>
      <c r="BC564" t="n">
        <v>72512.720856417</v>
      </c>
      <c r="BD564" t="n">
        <v>1.833911507305476</v>
      </c>
      <c r="BE564" t="n">
        <v>0.3651978965027247</v>
      </c>
      <c r="BF564" t="n">
        <v>99.30029054530267</v>
      </c>
      <c r="BG564" t="n">
        <v>18.20583401385822</v>
      </c>
      <c r="BH564" t="n">
        <v>2244.542580189439</v>
      </c>
      <c r="BI564" t="n">
        <v>2104.070226181372</v>
      </c>
      <c r="BJ564" t="n">
        <v>37505.89202880907</v>
      </c>
      <c r="BK564" t="n">
        <v>7058.938669170766</v>
      </c>
      <c r="BL564" t="n">
        <v>146666.0344016713</v>
      </c>
      <c r="BM564" t="n">
        <v>26942.27964857819</v>
      </c>
      <c r="BN564" t="n">
        <v>40675.72902261723</v>
      </c>
      <c r="BO564" t="n">
        <v>38440.4314444003</v>
      </c>
      <c r="BP564" t="n">
        <v>0.222915788932128</v>
      </c>
      <c r="BQ564" t="n">
        <v>5.022662857839741</v>
      </c>
      <c r="BR564" t="n">
        <v>119.4256299353945</v>
      </c>
      <c r="BS564" t="n">
        <v>4619.132709441899</v>
      </c>
      <c r="BT564" t="n">
        <v>7510.143309499904</v>
      </c>
      <c r="BU564" t="n">
        <v>2242.114489447603</v>
      </c>
      <c r="BV564" t="n">
        <v>20577.41903999</v>
      </c>
      <c r="BW564" t="n">
        <v>1477</v>
      </c>
      <c r="BX564" t="n">
        <v>18.1500045</v>
      </c>
      <c r="BY564" t="inlineStr">
        <is>
          <t>2023-03-12 09:21:00</t>
        </is>
      </c>
      <c r="BZ564" t="inlineStr">
        <is>
          <t>2023-03-12 09:21:00</t>
        </is>
      </c>
      <c r="CA564" t="inlineStr">
        <is>
          <t>2023-03-12 09:21:00</t>
        </is>
      </c>
    </row>
    <row r="565">
      <c r="A565" t="n">
        <v>562</v>
      </c>
      <c r="B565" t="n">
        <v>214</v>
      </c>
      <c r="C565" t="n">
        <v>81</v>
      </c>
      <c r="D565" t="n">
        <v>1131.384904864484</v>
      </c>
      <c r="E565" t="n">
        <v>11.08198738336714</v>
      </c>
      <c r="F565" t="n">
        <v>137.6169630546117</v>
      </c>
      <c r="G565" t="n">
        <v>6751.023786565932</v>
      </c>
      <c r="H565" t="n">
        <v>269546.266094443</v>
      </c>
      <c r="I565" t="n">
        <v>210027.5536752549</v>
      </c>
      <c r="J565" t="n">
        <v>-85.03548247036892</v>
      </c>
      <c r="K565" t="n">
        <v>300.0212427140526</v>
      </c>
      <c r="L565" t="n">
        <v>-275.3129904447485</v>
      </c>
      <c r="M565" t="n">
        <v>1.833911507305476</v>
      </c>
      <c r="N565" t="n">
        <v>99.30029054530267</v>
      </c>
      <c r="O565" t="n">
        <v>2244.542580189439</v>
      </c>
      <c r="P565" t="n">
        <v>0.3651978965027247</v>
      </c>
      <c r="Q565" t="n">
        <v>18.20583401385822</v>
      </c>
      <c r="R565" t="n">
        <v>2104.070226181372</v>
      </c>
      <c r="S565" t="n">
        <v>93.56033256509697</v>
      </c>
      <c r="T565" t="n">
        <v>708.9832503365029</v>
      </c>
      <c r="U565" t="n">
        <v>64967.89602486265</v>
      </c>
      <c r="V565" t="n">
        <v>309</v>
      </c>
      <c r="W565" t="n">
        <v>496</v>
      </c>
      <c r="X565" t="n">
        <v>240.6666666666667</v>
      </c>
      <c r="Y565" t="n">
        <v>0</v>
      </c>
      <c r="Z565" t="n">
        <v>0.4661501471389244</v>
      </c>
      <c r="AA565" t="n">
        <v>3.370898177879388</v>
      </c>
      <c r="AB565" t="n">
        <v>703.0309517202542</v>
      </c>
      <c r="AC565" t="n">
        <v>4318.059474512355</v>
      </c>
      <c r="AD565" t="n">
        <v>4479.459621869793</v>
      </c>
      <c r="AE565" t="n">
        <v>1.274709775074199</v>
      </c>
      <c r="AF565" t="n">
        <v>17.14004853153919</v>
      </c>
      <c r="AG565" t="n">
        <v>641.3361442585539</v>
      </c>
      <c r="AH565" t="n">
        <v>31994.11755589614</v>
      </c>
      <c r="AI565" t="n">
        <v>20404.44038910807</v>
      </c>
      <c r="AJ565" t="n">
        <v>-38.0771686261597</v>
      </c>
      <c r="AK565" t="n">
        <v>-112.3226057838383</v>
      </c>
      <c r="AL565" t="n">
        <v>-35.91537330643212</v>
      </c>
      <c r="AM565" t="n">
        <v>1.46871361080275</v>
      </c>
      <c r="AN565" t="n">
        <v>81.09445653144444</v>
      </c>
      <c r="AO565" t="n">
        <v>140.4723540080686</v>
      </c>
      <c r="AP565" t="n">
        <v>1023124.690368788</v>
      </c>
      <c r="AQ565" t="n">
        <v>0.2228811051178938</v>
      </c>
      <c r="AR565" t="n">
        <v>0.1986953714059886</v>
      </c>
      <c r="AS565" t="n">
        <v>0.1197288981465556</v>
      </c>
      <c r="AT565" t="n">
        <v>0.2516209945678589</v>
      </c>
      <c r="AU565" t="n">
        <v>0.2070736307617032</v>
      </c>
      <c r="AV565" t="n">
        <v>8.074400484992047</v>
      </c>
      <c r="AW565" t="n">
        <v>136.2740452936079</v>
      </c>
      <c r="AX565" t="n">
        <v>10943.36135028786</v>
      </c>
      <c r="AY565" t="n">
        <v>171338.8288983431</v>
      </c>
      <c r="AZ565" t="n">
        <v>201249.5070518725</v>
      </c>
      <c r="BA565" t="n">
        <v>20652.4641751778</v>
      </c>
      <c r="BB565" t="n">
        <v>51860.2566812392</v>
      </c>
      <c r="BC565" t="n">
        <v>72512.720856417</v>
      </c>
      <c r="BD565" t="n">
        <v>1.833911507305476</v>
      </c>
      <c r="BE565" t="n">
        <v>0.3651978965027247</v>
      </c>
      <c r="BF565" t="n">
        <v>99.30029054530267</v>
      </c>
      <c r="BG565" t="n">
        <v>18.20583401385822</v>
      </c>
      <c r="BH565" t="n">
        <v>2244.542580189439</v>
      </c>
      <c r="BI565" t="n">
        <v>2104.070226181372</v>
      </c>
      <c r="BJ565" t="n">
        <v>37505.89202880907</v>
      </c>
      <c r="BK565" t="n">
        <v>7058.938669170766</v>
      </c>
      <c r="BL565" t="n">
        <v>146666.0344016713</v>
      </c>
      <c r="BM565" t="n">
        <v>26942.27964857819</v>
      </c>
      <c r="BN565" t="n">
        <v>40675.72902261723</v>
      </c>
      <c r="BO565" t="n">
        <v>38440.4314444003</v>
      </c>
      <c r="BP565" t="n">
        <v>0.222915788932128</v>
      </c>
      <c r="BQ565" t="n">
        <v>5.022662857839741</v>
      </c>
      <c r="BR565" t="n">
        <v>119.4256299353945</v>
      </c>
      <c r="BS565" t="n">
        <v>4619.132709441899</v>
      </c>
      <c r="BT565" t="n">
        <v>7510.143309499904</v>
      </c>
      <c r="BU565" t="n">
        <v>2242.114489447603</v>
      </c>
      <c r="BV565" t="n">
        <v>20578.18897474</v>
      </c>
      <c r="BW565" t="n">
        <v>1476.2</v>
      </c>
      <c r="BX565" t="n">
        <v>18.16452996</v>
      </c>
      <c r="BY565" t="inlineStr">
        <is>
          <t>2023-03-12 09:22:00</t>
        </is>
      </c>
      <c r="BZ565" t="inlineStr">
        <is>
          <t>2023-03-12 09:22:00</t>
        </is>
      </c>
      <c r="CA565" t="inlineStr">
        <is>
          <t>2023-03-12 09:22:00</t>
        </is>
      </c>
    </row>
    <row r="566">
      <c r="A566" t="n">
        <v>563</v>
      </c>
      <c r="B566" t="n">
        <v>214</v>
      </c>
      <c r="C566" t="n">
        <v>81</v>
      </c>
      <c r="D566" t="n">
        <v>1131.391355953727</v>
      </c>
      <c r="E566" t="n">
        <v>11.08209578639884</v>
      </c>
      <c r="F566" t="n">
        <v>137.5786183040213</v>
      </c>
      <c r="G566" t="n">
        <v>6753.804548205483</v>
      </c>
      <c r="H566" t="n">
        <v>269546.266094443</v>
      </c>
      <c r="I566" t="n">
        <v>209995.0327091111</v>
      </c>
      <c r="J566" t="n">
        <v>-37.11022104118595</v>
      </c>
      <c r="K566" t="n">
        <v>300.0212427140526</v>
      </c>
      <c r="L566" t="n">
        <v>-275.3129904447485</v>
      </c>
      <c r="M566" t="n">
        <v>1.852989226860049</v>
      </c>
      <c r="N566" t="n">
        <v>84.7494067644293</v>
      </c>
      <c r="O566" t="n">
        <v>2244.542580189439</v>
      </c>
      <c r="P566" t="n">
        <v>0.3651978965027247</v>
      </c>
      <c r="Q566" t="n">
        <v>18.20583401385822</v>
      </c>
      <c r="R566" t="n">
        <v>2104.070226181372</v>
      </c>
      <c r="S566" t="n">
        <v>93.57941028465153</v>
      </c>
      <c r="T566" t="n">
        <v>728.2425033326971</v>
      </c>
      <c r="U566" t="n">
        <v>64970.54801334805</v>
      </c>
      <c r="V566" t="n">
        <v>311.6666666666667</v>
      </c>
      <c r="W566" t="n">
        <v>496</v>
      </c>
      <c r="X566" t="n">
        <v>241.6666666666667</v>
      </c>
      <c r="Y566" t="n">
        <v>0</v>
      </c>
      <c r="Z566" t="n">
        <v>0.4661526671858306</v>
      </c>
      <c r="AA566" t="n">
        <v>3.616920547187204</v>
      </c>
      <c r="AB566" t="n">
        <v>703.0354176331836</v>
      </c>
      <c r="AC566" t="n">
        <v>4318.059474512355</v>
      </c>
      <c r="AD566" t="n">
        <v>4479.460037147122</v>
      </c>
      <c r="AE566" t="n">
        <v>1.274711011297709</v>
      </c>
      <c r="AF566" t="n">
        <v>17.22907743411578</v>
      </c>
      <c r="AG566" t="n">
        <v>641.3402100040753</v>
      </c>
      <c r="AH566" t="n">
        <v>31994.11755589614</v>
      </c>
      <c r="AI566" t="n">
        <v>20404.44053938477</v>
      </c>
      <c r="AJ566" t="n">
        <v>-29.843552912617</v>
      </c>
      <c r="AK566" t="n">
        <v>-34.65211395080402</v>
      </c>
      <c r="AL566" t="n">
        <v>-35.53167119849429</v>
      </c>
      <c r="AM566" t="n">
        <v>1.487791330357323</v>
      </c>
      <c r="AN566" t="n">
        <v>66.54357275057106</v>
      </c>
      <c r="AO566" t="n">
        <v>140.4723540080686</v>
      </c>
      <c r="AP566" t="n">
        <v>1023125.235167667</v>
      </c>
      <c r="AQ566" t="n">
        <v>0.2228927825763596</v>
      </c>
      <c r="AR566" t="n">
        <v>0.1985438527119393</v>
      </c>
      <c r="AS566" t="n">
        <v>0.1198724448625477</v>
      </c>
      <c r="AT566" t="n">
        <v>0.251601420325017</v>
      </c>
      <c r="AU566" t="n">
        <v>0.2070894995241363</v>
      </c>
      <c r="AV566" t="n">
        <v>8.073948935519988</v>
      </c>
      <c r="AW566" t="n">
        <v>136.2701325958479</v>
      </c>
      <c r="AX566" t="n">
        <v>10942.1275265664</v>
      </c>
      <c r="AY566" t="n">
        <v>171331.2376022289</v>
      </c>
      <c r="AZ566" t="n">
        <v>201235.8955021056</v>
      </c>
      <c r="BA566" t="n">
        <v>20652.4641751778</v>
      </c>
      <c r="BB566" t="n">
        <v>51860.2566812392</v>
      </c>
      <c r="BC566" t="n">
        <v>72512.720856417</v>
      </c>
      <c r="BD566" t="n">
        <v>1.852989226860049</v>
      </c>
      <c r="BE566" t="n">
        <v>0.3651978965027247</v>
      </c>
      <c r="BF566" t="n">
        <v>84.7494067644293</v>
      </c>
      <c r="BG566" t="n">
        <v>18.20583401385822</v>
      </c>
      <c r="BH566" t="n">
        <v>2244.542580189439</v>
      </c>
      <c r="BI566" t="n">
        <v>2104.070226181372</v>
      </c>
      <c r="BJ566" t="n">
        <v>37898.3091780263</v>
      </c>
      <c r="BK566" t="n">
        <v>7058.938669170766</v>
      </c>
      <c r="BL566" t="n">
        <v>125188.2052488863</v>
      </c>
      <c r="BM566" t="n">
        <v>26942.27964857819</v>
      </c>
      <c r="BN566" t="n">
        <v>40675.72902261723</v>
      </c>
      <c r="BO566" t="n">
        <v>38440.4314444003</v>
      </c>
      <c r="BP566" t="n">
        <v>0.2384474193853796</v>
      </c>
      <c r="BQ566" t="n">
        <v>4.506068691613831</v>
      </c>
      <c r="BR566" t="n">
        <v>119.4256299353945</v>
      </c>
      <c r="BS566" t="n">
        <v>4938.60895122886</v>
      </c>
      <c r="BT566" t="n">
        <v>6747.624591694606</v>
      </c>
      <c r="BU566" t="n">
        <v>2242.114489447603</v>
      </c>
      <c r="BV566" t="n">
        <v>20569.395</v>
      </c>
      <c r="BW566" t="n">
        <v>1476.049804</v>
      </c>
      <c r="BX566" t="n">
        <v>18.15316996</v>
      </c>
      <c r="BY566" t="inlineStr">
        <is>
          <t>2023-03-12 09:23:00</t>
        </is>
      </c>
      <c r="BZ566" t="inlineStr">
        <is>
          <t>2023-03-12 09:23:00</t>
        </is>
      </c>
      <c r="CA566" t="inlineStr">
        <is>
          <t>2023-03-12 09:23:00</t>
        </is>
      </c>
    </row>
    <row r="567">
      <c r="A567" t="n">
        <v>564</v>
      </c>
      <c r="B567" t="n">
        <v>214</v>
      </c>
      <c r="C567" t="n">
        <v>81</v>
      </c>
      <c r="D567" t="n">
        <v>1131.443707509046</v>
      </c>
      <c r="E567" t="n">
        <v>11.08220658857304</v>
      </c>
      <c r="F567" t="n">
        <v>137.5922135653663</v>
      </c>
      <c r="G567" t="n">
        <v>6754.901960031969</v>
      </c>
      <c r="H567" t="n">
        <v>269546.266094443</v>
      </c>
      <c r="I567" t="n">
        <v>209978.7722260393</v>
      </c>
      <c r="J567" t="n">
        <v>-13.14759032659446</v>
      </c>
      <c r="K567" t="n">
        <v>300.0212427140526</v>
      </c>
      <c r="L567" t="n">
        <v>-275.3129904447485</v>
      </c>
      <c r="M567" t="n">
        <v>1.862528086637335</v>
      </c>
      <c r="N567" t="n">
        <v>77.4739648739926</v>
      </c>
      <c r="O567" t="n">
        <v>2244.542580189439</v>
      </c>
      <c r="P567" t="n">
        <v>0.3651978965027247</v>
      </c>
      <c r="Q567" t="n">
        <v>18.20583401385822</v>
      </c>
      <c r="R567" t="n">
        <v>2104.070226181372</v>
      </c>
      <c r="S567" t="n">
        <v>93.58894914442881</v>
      </c>
      <c r="T567" t="n">
        <v>737.8669323311066</v>
      </c>
      <c r="U567" t="n">
        <v>64971.45161576141</v>
      </c>
      <c r="V567" t="n">
        <v>313</v>
      </c>
      <c r="W567" t="n">
        <v>496</v>
      </c>
      <c r="X567" t="n">
        <v>242</v>
      </c>
      <c r="Y567" t="n">
        <v>0</v>
      </c>
      <c r="Z567" t="n">
        <v>0.4661541915461012</v>
      </c>
      <c r="AA567" t="n">
        <v>3.739823554870166</v>
      </c>
      <c r="AB567" t="n">
        <v>703.0414098805987</v>
      </c>
      <c r="AC567" t="n">
        <v>4318.059474512355</v>
      </c>
      <c r="AD567" t="n">
        <v>4479.460244785786</v>
      </c>
      <c r="AE567" t="n">
        <v>1.274711893746281</v>
      </c>
      <c r="AF567" t="n">
        <v>17.27357237598854</v>
      </c>
      <c r="AG567" t="n">
        <v>641.3460796356206</v>
      </c>
      <c r="AH567" t="n">
        <v>31994.11755589614</v>
      </c>
      <c r="AI567" t="n">
        <v>20404.44061452312</v>
      </c>
      <c r="AJ567" t="n">
        <v>-27.45741277416279</v>
      </c>
      <c r="AK567" t="n">
        <v>-9.60061315058482</v>
      </c>
      <c r="AL567" t="n">
        <v>-35.88220403772143</v>
      </c>
      <c r="AM567" t="n">
        <v>1.497330190134609</v>
      </c>
      <c r="AN567" t="n">
        <v>59.26813086013437</v>
      </c>
      <c r="AO567" t="n">
        <v>140.4723540080686</v>
      </c>
      <c r="AP567" t="n">
        <v>1022900.867894655</v>
      </c>
      <c r="AQ567" t="n">
        <v>0.2228485797723943</v>
      </c>
      <c r="AR567" t="n">
        <v>0.198505474614129</v>
      </c>
      <c r="AS567" t="n">
        <v>0.119874146581643</v>
      </c>
      <c r="AT567" t="n">
        <v>0.251694395179284</v>
      </c>
      <c r="AU567" t="n">
        <v>0.2070774038525497</v>
      </c>
      <c r="AV567" t="n">
        <v>8.073940699105242</v>
      </c>
      <c r="AW567" t="n">
        <v>136.3062714443643</v>
      </c>
      <c r="AX567" t="n">
        <v>10942.50809714626</v>
      </c>
      <c r="AY567" t="n">
        <v>171321.0594213771</v>
      </c>
      <c r="AZ567" t="n">
        <v>201226.6614930692</v>
      </c>
      <c r="BA567" t="n">
        <v>20652.4641751778</v>
      </c>
      <c r="BB567" t="n">
        <v>51860.2566812392</v>
      </c>
      <c r="BC567" t="n">
        <v>72512.720856417</v>
      </c>
      <c r="BD567" t="n">
        <v>1.862528086637335</v>
      </c>
      <c r="BE567" t="n">
        <v>0.3651978965027247</v>
      </c>
      <c r="BF567" t="n">
        <v>77.4739648739926</v>
      </c>
      <c r="BG567" t="n">
        <v>18.20583401385822</v>
      </c>
      <c r="BH567" t="n">
        <v>2244.542580189439</v>
      </c>
      <c r="BI567" t="n">
        <v>2104.070226181372</v>
      </c>
      <c r="BJ567" t="n">
        <v>38094.51775263491</v>
      </c>
      <c r="BK567" t="n">
        <v>7058.938669170766</v>
      </c>
      <c r="BL567" t="n">
        <v>114449.2906724939</v>
      </c>
      <c r="BM567" t="n">
        <v>26942.27964857819</v>
      </c>
      <c r="BN567" t="n">
        <v>40675.72902261723</v>
      </c>
      <c r="BO567" t="n">
        <v>38440.4314444003</v>
      </c>
      <c r="BP567" t="n">
        <v>0.2462132346120054</v>
      </c>
      <c r="BQ567" t="n">
        <v>4.247771608500877</v>
      </c>
      <c r="BR567" t="n">
        <v>119.4256299353945</v>
      </c>
      <c r="BS567" t="n">
        <v>5098.34707212234</v>
      </c>
      <c r="BT567" t="n">
        <v>6366.365232791958</v>
      </c>
      <c r="BU567" t="n">
        <v>2242.114489447603</v>
      </c>
      <c r="BV567" t="n">
        <v>20571.31755857</v>
      </c>
      <c r="BW567" t="n">
        <v>1476.125</v>
      </c>
      <c r="BX567" t="n">
        <v>18.16259304</v>
      </c>
      <c r="BY567" t="inlineStr">
        <is>
          <t>2023-03-12 09:24:00</t>
        </is>
      </c>
      <c r="BZ567" t="inlineStr">
        <is>
          <t>2023-03-12 09:24:00</t>
        </is>
      </c>
      <c r="CA567" t="inlineStr">
        <is>
          <t>2023-03-12 09:24:00</t>
        </is>
      </c>
    </row>
    <row r="568">
      <c r="A568" t="n">
        <v>565</v>
      </c>
      <c r="B568" t="n">
        <v>214</v>
      </c>
      <c r="C568" t="n">
        <v>81</v>
      </c>
      <c r="D568" t="n">
        <v>1131.485449475067</v>
      </c>
      <c r="E568" t="n">
        <v>11.08228241256621</v>
      </c>
      <c r="F568" t="n">
        <v>137.0850561984587</v>
      </c>
      <c r="G568" t="n">
        <v>6755.058905632228</v>
      </c>
      <c r="H568" t="n">
        <v>270329.0516047531</v>
      </c>
      <c r="I568" t="n">
        <v>210012.8761702904</v>
      </c>
      <c r="J568" t="n">
        <v>-13.14759032659446</v>
      </c>
      <c r="K568" t="n">
        <v>300.0212427140526</v>
      </c>
      <c r="L568" t="n">
        <v>-275.3129904447485</v>
      </c>
      <c r="M568" t="n">
        <v>1.862528086637335</v>
      </c>
      <c r="N568" t="n">
        <v>77.4739648739926</v>
      </c>
      <c r="O568" t="n">
        <v>2244.542580189439</v>
      </c>
      <c r="P568" t="n">
        <v>0.3651978965027247</v>
      </c>
      <c r="Q568" t="n">
        <v>18.20583401385822</v>
      </c>
      <c r="R568" t="n">
        <v>2104.070226181372</v>
      </c>
      <c r="S568" t="n">
        <v>93.58894914442881</v>
      </c>
      <c r="T568" t="n">
        <v>738.3970718272673</v>
      </c>
      <c r="U568" t="n">
        <v>64971.45161576141</v>
      </c>
      <c r="V568" t="n">
        <v>313</v>
      </c>
      <c r="W568" t="n">
        <v>496</v>
      </c>
      <c r="X568" t="n">
        <v>243.3333333333333</v>
      </c>
      <c r="Y568" t="n">
        <v>0</v>
      </c>
      <c r="Z568" t="n">
        <v>0.4661545458628465</v>
      </c>
      <c r="AA568" t="n">
        <v>3.740246815473327</v>
      </c>
      <c r="AB568" t="n">
        <v>703.046113347324</v>
      </c>
      <c r="AC568" t="n">
        <v>4318.060176643258</v>
      </c>
      <c r="AD568" t="n">
        <v>4479.460317442009</v>
      </c>
      <c r="AE568" t="n">
        <v>1.274712248063026</v>
      </c>
      <c r="AF568" t="n">
        <v>17.27374155041858</v>
      </c>
      <c r="AG568" t="n">
        <v>641.3507831023456</v>
      </c>
      <c r="AH568" t="n">
        <v>31994.11780997314</v>
      </c>
      <c r="AI568" t="n">
        <v>20404.44064081491</v>
      </c>
      <c r="AJ568" t="n">
        <v>-24.53135079473023</v>
      </c>
      <c r="AK568" t="n">
        <v>-2.788650286217567</v>
      </c>
      <c r="AL568" t="n">
        <v>-36.70616804221468</v>
      </c>
      <c r="AM568" t="n">
        <v>1.497330190134609</v>
      </c>
      <c r="AN568" t="n">
        <v>59.26813086013437</v>
      </c>
      <c r="AO568" t="n">
        <v>140.4723540080686</v>
      </c>
      <c r="AP568" t="n">
        <v>1023159.802560048</v>
      </c>
      <c r="AQ568" t="n">
        <v>0.2228152341528614</v>
      </c>
      <c r="AR568" t="n">
        <v>0.1985059476935974</v>
      </c>
      <c r="AS568" t="n">
        <v>0.1199094559991362</v>
      </c>
      <c r="AT568" t="n">
        <v>0.2517329515060925</v>
      </c>
      <c r="AU568" t="n">
        <v>0.2070364106483125</v>
      </c>
      <c r="AV568" t="n">
        <v>8.073844207687488</v>
      </c>
      <c r="AW568" t="n">
        <v>136.3351348279688</v>
      </c>
      <c r="AX568" t="n">
        <v>10942.13406997165</v>
      </c>
      <c r="AY568" t="n">
        <v>171314.3628159565</v>
      </c>
      <c r="AZ568" t="n">
        <v>201222.7343162487</v>
      </c>
      <c r="BA568" t="n">
        <v>20652.4641751778</v>
      </c>
      <c r="BB568" t="n">
        <v>51860.2566812392</v>
      </c>
      <c r="BC568" t="n">
        <v>72512.720856417</v>
      </c>
      <c r="BD568" t="n">
        <v>1.862528086637335</v>
      </c>
      <c r="BE568" t="n">
        <v>0.3651978965027247</v>
      </c>
      <c r="BF568" t="n">
        <v>77.4739648739926</v>
      </c>
      <c r="BG568" t="n">
        <v>18.20583401385822</v>
      </c>
      <c r="BH568" t="n">
        <v>2244.542580189439</v>
      </c>
      <c r="BI568" t="n">
        <v>2104.070226181372</v>
      </c>
      <c r="BJ568" t="n">
        <v>38094.51775263491</v>
      </c>
      <c r="BK568" t="n">
        <v>7058.938669170766</v>
      </c>
      <c r="BL568" t="n">
        <v>114449.2906724939</v>
      </c>
      <c r="BM568" t="n">
        <v>26942.27964857819</v>
      </c>
      <c r="BN568" t="n">
        <v>40675.72902261723</v>
      </c>
      <c r="BO568" t="n">
        <v>38440.4314444003</v>
      </c>
      <c r="BP568" t="n">
        <v>0.2462132346120054</v>
      </c>
      <c r="BQ568" t="n">
        <v>4.247771608500877</v>
      </c>
      <c r="BR568" t="n">
        <v>119.4256299353945</v>
      </c>
      <c r="BS568" t="n">
        <v>5098.34707212234</v>
      </c>
      <c r="BT568" t="n">
        <v>6366.365232791958</v>
      </c>
      <c r="BU568" t="n">
        <v>2242.114489447603</v>
      </c>
      <c r="BV568" t="n">
        <v>20567.425</v>
      </c>
      <c r="BW568" t="n">
        <v>1475.915</v>
      </c>
      <c r="BX568" t="n">
        <v>18.16668</v>
      </c>
      <c r="BY568" t="inlineStr">
        <is>
          <t>2023-03-12 09:25:00</t>
        </is>
      </c>
      <c r="BZ568" t="inlineStr">
        <is>
          <t>2023-03-12 09:25:00</t>
        </is>
      </c>
      <c r="CA568" t="inlineStr">
        <is>
          <t>2023-03-12 09:25:00</t>
        </is>
      </c>
    </row>
    <row r="569">
      <c r="A569" t="n">
        <v>566</v>
      </c>
      <c r="B569" t="n">
        <v>214</v>
      </c>
      <c r="C569" t="n">
        <v>81</v>
      </c>
      <c r="D569" t="n">
        <v>1131.517348195674</v>
      </c>
      <c r="E569" t="n">
        <v>11.08203909398104</v>
      </c>
      <c r="F569" t="n">
        <v>136.6768669850178</v>
      </c>
      <c r="G569" t="n">
        <v>6755.215086395013</v>
      </c>
      <c r="H569" t="n">
        <v>270720.4443599081</v>
      </c>
      <c r="I569" t="n">
        <v>210264.5560231314</v>
      </c>
      <c r="J569" t="n">
        <v>-4.800458844412593</v>
      </c>
      <c r="K569" t="n">
        <v>300.0212427140526</v>
      </c>
      <c r="L569" t="n">
        <v>-275.3129904447485</v>
      </c>
      <c r="M569" t="n">
        <v>2.073252768704461</v>
      </c>
      <c r="N569" t="n">
        <v>77.4739648739926</v>
      </c>
      <c r="O569" t="n">
        <v>2525.050165672706</v>
      </c>
      <c r="P569" t="n">
        <v>0.3651978965027247</v>
      </c>
      <c r="Q569" t="n">
        <v>18.20583401385822</v>
      </c>
      <c r="R569" t="n">
        <v>2104.070226181372</v>
      </c>
      <c r="S569" t="n">
        <v>94.41626710311147</v>
      </c>
      <c r="T569" t="n">
        <v>738.8224913894907</v>
      </c>
      <c r="U569" t="n">
        <v>65251.95920124469</v>
      </c>
      <c r="V569" t="n">
        <v>315</v>
      </c>
      <c r="W569" t="n">
        <v>496</v>
      </c>
      <c r="X569" t="n">
        <v>244.6666666666667</v>
      </c>
      <c r="Y569" t="n">
        <v>0</v>
      </c>
      <c r="Z569" t="n">
        <v>0.4695834794124311</v>
      </c>
      <c r="AA569" t="n">
        <v>3.740687297713064</v>
      </c>
      <c r="AB569" t="n">
        <v>707.4060478235779</v>
      </c>
      <c r="AC569" t="n">
        <v>4318.060527708711</v>
      </c>
      <c r="AD569" t="n">
        <v>4479.460836239277</v>
      </c>
      <c r="AE569" t="n">
        <v>1.275953228077129</v>
      </c>
      <c r="AF569" t="n">
        <v>17.27391497628468</v>
      </c>
      <c r="AG569" t="n">
        <v>642.9314734987723</v>
      </c>
      <c r="AH569" t="n">
        <v>31994.11793701164</v>
      </c>
      <c r="AI569" t="n">
        <v>20404.44082854894</v>
      </c>
      <c r="AJ569" t="n">
        <v>-13.61252547811391</v>
      </c>
      <c r="AK569" t="n">
        <v>-5.159375520620787</v>
      </c>
      <c r="AL569" t="n">
        <v>-36.74371817540571</v>
      </c>
      <c r="AM569" t="n">
        <v>1.708054872201735</v>
      </c>
      <c r="AN569" t="n">
        <v>59.26813086013437</v>
      </c>
      <c r="AO569" t="n">
        <v>420.9799394913354</v>
      </c>
      <c r="AP569" t="n">
        <v>1023175.552657165</v>
      </c>
      <c r="AQ569" t="n">
        <v>0.2227711674280477</v>
      </c>
      <c r="AR569" t="n">
        <v>0.1973610135721545</v>
      </c>
      <c r="AS569" t="n">
        <v>0.1199373784890359</v>
      </c>
      <c r="AT569" t="n">
        <v>0.2528428496185604</v>
      </c>
      <c r="AU569" t="n">
        <v>0.2070875908922016</v>
      </c>
      <c r="AV569" t="n">
        <v>8.073756618158285</v>
      </c>
      <c r="AW569" t="n">
        <v>136.355050264051</v>
      </c>
      <c r="AX569" t="n">
        <v>10941.79575384729</v>
      </c>
      <c r="AY569" t="n">
        <v>171308.6247573625</v>
      </c>
      <c r="AZ569" t="n">
        <v>201215.4076029701</v>
      </c>
      <c r="BA569" t="n">
        <v>20652.4641751778</v>
      </c>
      <c r="BB569" t="n">
        <v>51860.2566812392</v>
      </c>
      <c r="BC569" t="n">
        <v>72512.720856417</v>
      </c>
      <c r="BD569" t="n">
        <v>2.073252768704461</v>
      </c>
      <c r="BE569" t="n">
        <v>0.3651978965027247</v>
      </c>
      <c r="BF569" t="n">
        <v>77.4739648739926</v>
      </c>
      <c r="BG569" t="n">
        <v>18.20583401385822</v>
      </c>
      <c r="BH569" t="n">
        <v>2525.050165672706</v>
      </c>
      <c r="BI569" t="n">
        <v>2104.070226181372</v>
      </c>
      <c r="BJ569" t="n">
        <v>42428.44909014967</v>
      </c>
      <c r="BK569" t="n">
        <v>7058.938669170766</v>
      </c>
      <c r="BL569" t="n">
        <v>114449.2906724939</v>
      </c>
      <c r="BM569" t="n">
        <v>26942.27964857819</v>
      </c>
      <c r="BN569" t="n">
        <v>45771.15982915016</v>
      </c>
      <c r="BO569" t="n">
        <v>38440.4314444003</v>
      </c>
      <c r="BP569" t="n">
        <v>0.2149806577109804</v>
      </c>
      <c r="BQ569" t="n">
        <v>4.247771608500877</v>
      </c>
      <c r="BR569" t="n">
        <v>129.5201882184881</v>
      </c>
      <c r="BS569" t="n">
        <v>4455.993065677223</v>
      </c>
      <c r="BT569" t="n">
        <v>6366.365232791958</v>
      </c>
      <c r="BU569" t="n">
        <v>2425.482519104989</v>
      </c>
      <c r="BV569" t="n">
        <v>20566.795</v>
      </c>
      <c r="BW569" t="n">
        <v>1476.08</v>
      </c>
      <c r="BX569" t="n">
        <v>18.16503749</v>
      </c>
      <c r="BY569" t="inlineStr">
        <is>
          <t>2023-03-12 09:26:00</t>
        </is>
      </c>
      <c r="BZ569" t="inlineStr">
        <is>
          <t>2023-03-12 09:26:00</t>
        </is>
      </c>
      <c r="CA569" t="inlineStr">
        <is>
          <t>2023-03-12 09:26:00</t>
        </is>
      </c>
    </row>
    <row r="570">
      <c r="A570" t="n">
        <v>567</v>
      </c>
      <c r="B570" t="n">
        <v>214</v>
      </c>
      <c r="C570" t="n">
        <v>81</v>
      </c>
      <c r="D570" t="n">
        <v>1131.570113228644</v>
      </c>
      <c r="E570" t="n">
        <v>11.08263702889045</v>
      </c>
      <c r="F570" t="n">
        <v>136.607860124293</v>
      </c>
      <c r="G570" t="n">
        <v>6756.095441182254</v>
      </c>
      <c r="H570" t="n">
        <v>270720.4443599081</v>
      </c>
      <c r="I570" t="n">
        <v>210383.5744961646</v>
      </c>
      <c r="J570" t="n">
        <v>-2.346421405107467</v>
      </c>
      <c r="K570" t="n">
        <v>300.0212427140526</v>
      </c>
      <c r="L570" t="n">
        <v>-275.3129904447485</v>
      </c>
      <c r="M570" t="n">
        <v>2.178615109738024</v>
      </c>
      <c r="N570" t="n">
        <v>77.4739648739926</v>
      </c>
      <c r="O570" t="n">
        <v>2665.303958414339</v>
      </c>
      <c r="P570" t="n">
        <v>0.3651978965027247</v>
      </c>
      <c r="Q570" t="n">
        <v>17.76492932109264</v>
      </c>
      <c r="R570" t="n">
        <v>2104.070226181372</v>
      </c>
      <c r="S570" t="n">
        <v>94.82992608245279</v>
      </c>
      <c r="T570" t="n">
        <v>739.3435709893279</v>
      </c>
      <c r="U570" t="n">
        <v>65392.21299398632</v>
      </c>
      <c r="V570" t="n">
        <v>316</v>
      </c>
      <c r="W570" t="n">
        <v>496.6666666666667</v>
      </c>
      <c r="X570" t="n">
        <v>245</v>
      </c>
      <c r="Y570" t="n">
        <v>0</v>
      </c>
      <c r="Z570" t="n">
        <v>0.4713013022930499</v>
      </c>
      <c r="AA570" t="n">
        <v>3.740812039097384</v>
      </c>
      <c r="AB570" t="n">
        <v>709.6100657040839</v>
      </c>
      <c r="AC570" t="n">
        <v>4318.060527708711</v>
      </c>
      <c r="AD570" t="n">
        <v>4479.465486520784</v>
      </c>
      <c r="AE570" t="n">
        <v>1.276577074190008</v>
      </c>
      <c r="AF570" t="n">
        <v>17.27396971102546</v>
      </c>
      <c r="AG570" t="n">
        <v>643.7458693393647</v>
      </c>
      <c r="AH570" t="n">
        <v>31994.11793701164</v>
      </c>
      <c r="AI570" t="n">
        <v>20404.44251130491</v>
      </c>
      <c r="AJ570" t="n">
        <v>-14.82469517069734</v>
      </c>
      <c r="AK570" t="n">
        <v>-24.75812329855109</v>
      </c>
      <c r="AL570" t="n">
        <v>-35.41533270162963</v>
      </c>
      <c r="AM570" t="n">
        <v>1.813417213235298</v>
      </c>
      <c r="AN570" t="n">
        <v>59.70903555289996</v>
      </c>
      <c r="AO570" t="n">
        <v>561.2337322329688</v>
      </c>
      <c r="AP570" t="n">
        <v>1023156.858372869</v>
      </c>
      <c r="AQ570" t="n">
        <v>0.2227604933557931</v>
      </c>
      <c r="AR570" t="n">
        <v>0.1970644144400547</v>
      </c>
      <c r="AS570" t="n">
        <v>0.1199314985705352</v>
      </c>
      <c r="AT570" t="n">
        <v>0.252816384935781</v>
      </c>
      <c r="AU570" t="n">
        <v>0.2074272086978361</v>
      </c>
      <c r="AV570" t="n">
        <v>8.074466804124583</v>
      </c>
      <c r="AW570" t="n">
        <v>136.3648107604353</v>
      </c>
      <c r="AX570" t="n">
        <v>10942.97295672983</v>
      </c>
      <c r="AY570" t="n">
        <v>171303.3317520062</v>
      </c>
      <c r="AZ570" t="n">
        <v>201208.441782809</v>
      </c>
      <c r="BA570" t="n">
        <v>20652.4641751778</v>
      </c>
      <c r="BB570" t="n">
        <v>51211.00247590723</v>
      </c>
      <c r="BC570" t="n">
        <v>71863.46665108504</v>
      </c>
      <c r="BD570" t="n">
        <v>2.178615109738024</v>
      </c>
      <c r="BE570" t="n">
        <v>0.3651978965027247</v>
      </c>
      <c r="BF570" t="n">
        <v>77.4739648739926</v>
      </c>
      <c r="BG570" t="n">
        <v>17.76492932109264</v>
      </c>
      <c r="BH570" t="n">
        <v>2665.303958414339</v>
      </c>
      <c r="BI570" t="n">
        <v>2104.070226181372</v>
      </c>
      <c r="BJ570" t="n">
        <v>44595.41475890705</v>
      </c>
      <c r="BK570" t="n">
        <v>7058.938669170766</v>
      </c>
      <c r="BL570" t="n">
        <v>114449.2906724939</v>
      </c>
      <c r="BM570" t="n">
        <v>26291.30591494445</v>
      </c>
      <c r="BN570" t="n">
        <v>48318.87523241662</v>
      </c>
      <c r="BO570" t="n">
        <v>38440.4314444003</v>
      </c>
      <c r="BP570" t="n">
        <v>0.1993643692604678</v>
      </c>
      <c r="BQ570" t="n">
        <v>4.247771608500877</v>
      </c>
      <c r="BR570" t="n">
        <v>134.5674673600349</v>
      </c>
      <c r="BS570" t="n">
        <v>4134.816062454664</v>
      </c>
      <c r="BT570" t="n">
        <v>6366.365232791958</v>
      </c>
      <c r="BU570" t="n">
        <v>2517.166533933681</v>
      </c>
      <c r="BV570" t="n">
        <v>20571.51</v>
      </c>
      <c r="BW570" t="n">
        <v>1476.45</v>
      </c>
      <c r="BX570" t="n">
        <v>18.16169269</v>
      </c>
      <c r="BY570" t="inlineStr">
        <is>
          <t>2023-03-12 09:27:00</t>
        </is>
      </c>
      <c r="BZ570" t="inlineStr">
        <is>
          <t>2023-03-12 09:27:00</t>
        </is>
      </c>
      <c r="CA570" t="inlineStr">
        <is>
          <t>2023-03-12 09:27:00</t>
        </is>
      </c>
    </row>
    <row r="571">
      <c r="A571" t="n">
        <v>568</v>
      </c>
      <c r="B571" t="n">
        <v>214</v>
      </c>
      <c r="C571" t="n">
        <v>81</v>
      </c>
      <c r="D571" t="n">
        <v>1131.591412247255</v>
      </c>
      <c r="E571" t="n">
        <v>11.08414466875553</v>
      </c>
      <c r="F571" t="n">
        <v>136.614691825816</v>
      </c>
      <c r="G571" t="n">
        <v>6756.329995712379</v>
      </c>
      <c r="H571" t="n">
        <v>270720.4443599081</v>
      </c>
      <c r="I571" t="n">
        <v>210384.4267625024</v>
      </c>
      <c r="J571" t="n">
        <v>-3.206185556000372</v>
      </c>
      <c r="K571" t="n">
        <v>300.0212427140526</v>
      </c>
      <c r="L571" t="n">
        <v>-275.3129904447485</v>
      </c>
      <c r="M571" t="n">
        <v>2.280568523104315</v>
      </c>
      <c r="N571" t="n">
        <v>77.4739648739926</v>
      </c>
      <c r="O571" t="n">
        <v>2665.303958414339</v>
      </c>
      <c r="P571" t="n">
        <v>0.3651978965027247</v>
      </c>
      <c r="Q571" t="n">
        <v>17.54447697470984</v>
      </c>
      <c r="R571" t="n">
        <v>2104.070226181372</v>
      </c>
      <c r="S571" t="n">
        <v>94.94908473498054</v>
      </c>
      <c r="T571" t="n">
        <v>739.5640233357107</v>
      </c>
      <c r="U571" t="n">
        <v>65392.21299398632</v>
      </c>
      <c r="V571" t="n">
        <v>316.6666666666667</v>
      </c>
      <c r="W571" t="n">
        <v>497</v>
      </c>
      <c r="X571" t="n">
        <v>245.6666666666667</v>
      </c>
      <c r="Y571" t="n">
        <v>0</v>
      </c>
      <c r="Z571" t="n">
        <v>0.472582133073788</v>
      </c>
      <c r="AA571" t="n">
        <v>3.740821304112204</v>
      </c>
      <c r="AB571" t="n">
        <v>709.6170942487632</v>
      </c>
      <c r="AC571" t="n">
        <v>4318.060527708711</v>
      </c>
      <c r="AD571" t="n">
        <v>4479.467691044248</v>
      </c>
      <c r="AE571" t="n">
        <v>1.277041267007066</v>
      </c>
      <c r="AF571" t="n">
        <v>17.27397897604028</v>
      </c>
      <c r="AG571" t="n">
        <v>643.7528978840443</v>
      </c>
      <c r="AH571" t="n">
        <v>31994.11793701164</v>
      </c>
      <c r="AI571" t="n">
        <v>20404.44330903586</v>
      </c>
      <c r="AJ571" t="n">
        <v>-16.45374830058907</v>
      </c>
      <c r="AK571" t="n">
        <v>-39.71963221744211</v>
      </c>
      <c r="AL571" t="n">
        <v>-34.67730286062726</v>
      </c>
      <c r="AM571" t="n">
        <v>1.915370626601589</v>
      </c>
      <c r="AN571" t="n">
        <v>59.92948789928275</v>
      </c>
      <c r="AO571" t="n">
        <v>561.2337322329688</v>
      </c>
      <c r="AP571" t="n">
        <v>1023385.94504832</v>
      </c>
      <c r="AQ571" t="n">
        <v>0.2227767340066662</v>
      </c>
      <c r="AR571" t="n">
        <v>0.1970856411077536</v>
      </c>
      <c r="AS571" t="n">
        <v>0.1198981965511248</v>
      </c>
      <c r="AT571" t="n">
        <v>0.2528540476930154</v>
      </c>
      <c r="AU571" t="n">
        <v>0.2073853806414399</v>
      </c>
      <c r="AV571" t="n">
        <v>8.075024091388936</v>
      </c>
      <c r="AW571" t="n">
        <v>136.3792721217724</v>
      </c>
      <c r="AX571" t="n">
        <v>10944.07929549152</v>
      </c>
      <c r="AY571" t="n">
        <v>171306.6006308565</v>
      </c>
      <c r="AZ571" t="n">
        <v>201218.538924855</v>
      </c>
      <c r="BA571" t="n">
        <v>20652.4641751778</v>
      </c>
      <c r="BB571" t="n">
        <v>50886.37537324125</v>
      </c>
      <c r="BC571" t="n">
        <v>71538.83954841906</v>
      </c>
      <c r="BD571" t="n">
        <v>2.280568523104315</v>
      </c>
      <c r="BE571" t="n">
        <v>0.3651978965027247</v>
      </c>
      <c r="BF571" t="n">
        <v>77.4739648739926</v>
      </c>
      <c r="BG571" t="n">
        <v>17.54447697470984</v>
      </c>
      <c r="BH571" t="n">
        <v>2665.303958414339</v>
      </c>
      <c r="BI571" t="n">
        <v>2104.070226181372</v>
      </c>
      <c r="BJ571" t="n">
        <v>46692.64744855834</v>
      </c>
      <c r="BK571" t="n">
        <v>7058.938669170766</v>
      </c>
      <c r="BL571" t="n">
        <v>114449.2906724939</v>
      </c>
      <c r="BM571" t="n">
        <v>25965.81904812758</v>
      </c>
      <c r="BN571" t="n">
        <v>48318.87523241662</v>
      </c>
      <c r="BO571" t="n">
        <v>38440.4314444003</v>
      </c>
      <c r="BP571" t="n">
        <v>0.254868043965582</v>
      </c>
      <c r="BQ571" t="n">
        <v>4.247771608500877</v>
      </c>
      <c r="BR571" t="n">
        <v>134.5674673600349</v>
      </c>
      <c r="BS571" t="n">
        <v>5276.554402976217</v>
      </c>
      <c r="BT571" t="n">
        <v>6366.365232791958</v>
      </c>
      <c r="BU571" t="n">
        <v>2517.166533933681</v>
      </c>
      <c r="BV571" t="n">
        <v>20570.5</v>
      </c>
      <c r="BW571" t="n">
        <v>1476.62</v>
      </c>
      <c r="BX571" t="n">
        <v>18.16139257</v>
      </c>
      <c r="BY571" t="inlineStr">
        <is>
          <t>2023-03-12 09:28:00</t>
        </is>
      </c>
      <c r="BZ571" t="inlineStr">
        <is>
          <t>2023-03-12 09:28:00</t>
        </is>
      </c>
      <c r="CA571" t="inlineStr">
        <is>
          <t>2023-03-12 09:28:00</t>
        </is>
      </c>
    </row>
    <row r="572">
      <c r="A572" t="n">
        <v>569</v>
      </c>
      <c r="B572" t="n">
        <v>214</v>
      </c>
      <c r="C572" t="n">
        <v>81</v>
      </c>
      <c r="D572" t="n">
        <v>1131.610142902313</v>
      </c>
      <c r="E572" t="n">
        <v>11.08514948611614</v>
      </c>
      <c r="F572" t="n">
        <v>136.7515368301739</v>
      </c>
      <c r="G572" t="n">
        <v>6756.51072167978</v>
      </c>
      <c r="H572" t="n">
        <v>270713.9379982937</v>
      </c>
      <c r="I572" t="n">
        <v>210197.2438420031</v>
      </c>
      <c r="J572" t="n">
        <v>-3.206185556000372</v>
      </c>
      <c r="K572" t="n">
        <v>300.0212427140526</v>
      </c>
      <c r="L572" t="n">
        <v>-275.3129904447485</v>
      </c>
      <c r="M572" t="n">
        <v>2.33154522978746</v>
      </c>
      <c r="N572" t="n">
        <v>77.4739648739926</v>
      </c>
      <c r="O572" t="n">
        <v>2665.303958414339</v>
      </c>
      <c r="P572" t="n">
        <v>0.3651978965027247</v>
      </c>
      <c r="Q572" t="n">
        <v>17.54447697470984</v>
      </c>
      <c r="R572" t="n">
        <v>2104.070226181372</v>
      </c>
      <c r="S572" t="n">
        <v>95.00866406124443</v>
      </c>
      <c r="T572" t="n">
        <v>739.6963912600125</v>
      </c>
      <c r="U572" t="n">
        <v>65392.21299398632</v>
      </c>
      <c r="V572" t="n">
        <v>317</v>
      </c>
      <c r="W572" t="n">
        <v>497</v>
      </c>
      <c r="X572" t="n">
        <v>247.3333333333333</v>
      </c>
      <c r="Y572" t="n">
        <v>0</v>
      </c>
      <c r="Z572" t="n">
        <v>0.4732237189766503</v>
      </c>
      <c r="AA572" t="n">
        <v>3.741213726304389</v>
      </c>
      <c r="AB572" t="n">
        <v>709.6225083950834</v>
      </c>
      <c r="AC572" t="n">
        <v>4318.060740336799</v>
      </c>
      <c r="AD572" t="n">
        <v>4479.468556138122</v>
      </c>
      <c r="AE572" t="n">
        <v>1.277274533928088</v>
      </c>
      <c r="AF572" t="n">
        <v>17.27412452127367</v>
      </c>
      <c r="AG572" t="n">
        <v>643.7583120303643</v>
      </c>
      <c r="AH572" t="n">
        <v>31994.11801395298</v>
      </c>
      <c r="AI572" t="n">
        <v>20404.44362207766</v>
      </c>
      <c r="AJ572" t="n">
        <v>2.924688918131307</v>
      </c>
      <c r="AK572" t="n">
        <v>-22.56078984374696</v>
      </c>
      <c r="AL572" t="n">
        <v>-33.54477808767964</v>
      </c>
      <c r="AM572" t="n">
        <v>1.966347333284735</v>
      </c>
      <c r="AN572" t="n">
        <v>59.92948789928275</v>
      </c>
      <c r="AO572" t="n">
        <v>561.2337322329688</v>
      </c>
      <c r="AP572" t="n">
        <v>1023593.302468507</v>
      </c>
      <c r="AQ572" t="n">
        <v>0.2227637147094649</v>
      </c>
      <c r="AR572" t="n">
        <v>0.1970782592630759</v>
      </c>
      <c r="AS572" t="n">
        <v>0.1198760885682663</v>
      </c>
      <c r="AT572" t="n">
        <v>0.2529389795908047</v>
      </c>
      <c r="AU572" t="n">
        <v>0.2073429578683883</v>
      </c>
      <c r="AV572" t="n">
        <v>8.076126834483038</v>
      </c>
      <c r="AW572" t="n">
        <v>136.3939040289145</v>
      </c>
      <c r="AX572" t="n">
        <v>10945.27032039104</v>
      </c>
      <c r="AY572" t="n">
        <v>171313.3431044192</v>
      </c>
      <c r="AZ572" t="n">
        <v>201234.0914339199</v>
      </c>
      <c r="BA572" t="n">
        <v>20652.4641751778</v>
      </c>
      <c r="BB572" t="n">
        <v>50886.37537324125</v>
      </c>
      <c r="BC572" t="n">
        <v>71538.83954841906</v>
      </c>
      <c r="BD572" t="n">
        <v>2.33154522978746</v>
      </c>
      <c r="BE572" t="n">
        <v>0.3651978965027247</v>
      </c>
      <c r="BF572" t="n">
        <v>77.4739648739926</v>
      </c>
      <c r="BG572" t="n">
        <v>17.54447697470984</v>
      </c>
      <c r="BH572" t="n">
        <v>2665.303958414339</v>
      </c>
      <c r="BI572" t="n">
        <v>2104.070226181372</v>
      </c>
      <c r="BJ572" t="n">
        <v>47741.26379338399</v>
      </c>
      <c r="BK572" t="n">
        <v>7058.938669170766</v>
      </c>
      <c r="BL572" t="n">
        <v>114449.2906724939</v>
      </c>
      <c r="BM572" t="n">
        <v>25965.81904812758</v>
      </c>
      <c r="BN572" t="n">
        <v>48318.87523241662</v>
      </c>
      <c r="BO572" t="n">
        <v>38440.4314444003</v>
      </c>
      <c r="BP572" t="n">
        <v>0.2826198813181391</v>
      </c>
      <c r="BQ572" t="n">
        <v>4.247771608500877</v>
      </c>
      <c r="BR572" t="n">
        <v>134.5674673600349</v>
      </c>
      <c r="BS572" t="n">
        <v>5847.423573236993</v>
      </c>
      <c r="BT572" t="n">
        <v>6366.365232791958</v>
      </c>
      <c r="BU572" t="n">
        <v>2517.166533933681</v>
      </c>
      <c r="BV572" t="n">
        <v>20556.18316001</v>
      </c>
      <c r="BW572" t="n">
        <v>1476.10552422</v>
      </c>
      <c r="BX572" t="n">
        <v>18.15851575</v>
      </c>
      <c r="BY572" t="inlineStr">
        <is>
          <t>2023-03-12 09:29:00</t>
        </is>
      </c>
      <c r="BZ572" t="inlineStr">
        <is>
          <t>2023-03-12 09:29:00</t>
        </is>
      </c>
      <c r="CA572" t="inlineStr">
        <is>
          <t>2023-03-12 09:29:00</t>
        </is>
      </c>
    </row>
    <row r="573">
      <c r="A573" t="n">
        <v>570</v>
      </c>
      <c r="B573" t="n">
        <v>214</v>
      </c>
      <c r="C573" t="n">
        <v>81</v>
      </c>
      <c r="D573" t="n">
        <v>1131.618945128783</v>
      </c>
      <c r="E573" t="n">
        <v>11.08526020432688</v>
      </c>
      <c r="F573" t="n">
        <v>138.1078590881116</v>
      </c>
      <c r="G573" t="n">
        <v>6651.965924002975</v>
      </c>
      <c r="H573" t="n">
        <v>270710.6848174865</v>
      </c>
      <c r="I573" t="n">
        <v>210103.6523817534</v>
      </c>
      <c r="J573" t="n">
        <v>-3.206185556000372</v>
      </c>
      <c r="K573" t="n">
        <v>300.0212427140526</v>
      </c>
      <c r="L573" t="n">
        <v>-275.3129904447485</v>
      </c>
      <c r="M573" t="n">
        <v>2.33154522978746</v>
      </c>
      <c r="N573" t="n">
        <v>77.4739648739926</v>
      </c>
      <c r="O573" t="n">
        <v>2665.303958414339</v>
      </c>
      <c r="P573" t="n">
        <v>0.3651978965027247</v>
      </c>
      <c r="Q573" t="n">
        <v>17.54447697470984</v>
      </c>
      <c r="R573" t="n">
        <v>2104.070226181372</v>
      </c>
      <c r="S573" t="n">
        <v>95.00866406124443</v>
      </c>
      <c r="T573" t="n">
        <v>741.0490553860608</v>
      </c>
      <c r="U573" t="n">
        <v>65496.88370165931</v>
      </c>
      <c r="V573" t="n">
        <v>317</v>
      </c>
      <c r="W573" t="n">
        <v>497</v>
      </c>
      <c r="X573" t="n">
        <v>248.6666666666667</v>
      </c>
      <c r="Y573" t="n">
        <v>0</v>
      </c>
      <c r="Z573" t="n">
        <v>0.4732242324211702</v>
      </c>
      <c r="AA573" t="n">
        <v>3.742562010216445</v>
      </c>
      <c r="AB573" t="n">
        <v>709.6270514267827</v>
      </c>
      <c r="AC573" t="n">
        <v>4318.060846650843</v>
      </c>
      <c r="AD573" t="n">
        <v>4479.468988685058</v>
      </c>
      <c r="AE573" t="n">
        <v>1.277275047372608</v>
      </c>
      <c r="AF573" t="n">
        <v>17.27461435575173</v>
      </c>
      <c r="AG573" t="n">
        <v>643.7623474270623</v>
      </c>
      <c r="AH573" t="n">
        <v>31994.11805242365</v>
      </c>
      <c r="AI573" t="n">
        <v>20404.44377859856</v>
      </c>
      <c r="AJ573" t="n">
        <v>5.994261983801898</v>
      </c>
      <c r="AK573" t="n">
        <v>-19.07680464639272</v>
      </c>
      <c r="AL573" t="n">
        <v>-27.76812275322725</v>
      </c>
      <c r="AM573" t="n">
        <v>1.966347333284735</v>
      </c>
      <c r="AN573" t="n">
        <v>59.92948789928275</v>
      </c>
      <c r="AO573" t="n">
        <v>561.2337322329688</v>
      </c>
      <c r="AP573" t="n">
        <v>1023580.71680988</v>
      </c>
      <c r="AQ573" t="n">
        <v>0.2226188511081713</v>
      </c>
      <c r="AR573" t="n">
        <v>0.1973050836985089</v>
      </c>
      <c r="AS573" t="n">
        <v>0.1198617796718949</v>
      </c>
      <c r="AT573" t="n">
        <v>0.2531507311456657</v>
      </c>
      <c r="AU573" t="n">
        <v>0.2070635543757593</v>
      </c>
      <c r="AV573" t="n">
        <v>8.076994882743874</v>
      </c>
      <c r="AW573" t="n">
        <v>136.4044742541365</v>
      </c>
      <c r="AX573" t="n">
        <v>10946.24944270035</v>
      </c>
      <c r="AY573" t="n">
        <v>171313.5765388462</v>
      </c>
      <c r="AZ573" t="n">
        <v>201245.0129642356</v>
      </c>
      <c r="BA573" t="n">
        <v>20652.4641751778</v>
      </c>
      <c r="BB573" t="n">
        <v>50886.37537324125</v>
      </c>
      <c r="BC573" t="n">
        <v>71538.83954841906</v>
      </c>
      <c r="BD573" t="n">
        <v>2.33154522978746</v>
      </c>
      <c r="BE573" t="n">
        <v>0.3651978965027247</v>
      </c>
      <c r="BF573" t="n">
        <v>77.4739648739926</v>
      </c>
      <c r="BG573" t="n">
        <v>17.54447697470984</v>
      </c>
      <c r="BH573" t="n">
        <v>2665.303958414339</v>
      </c>
      <c r="BI573" t="n">
        <v>2104.070226181372</v>
      </c>
      <c r="BJ573" t="n">
        <v>47741.26379338399</v>
      </c>
      <c r="BK573" t="n">
        <v>7058.938669170766</v>
      </c>
      <c r="BL573" t="n">
        <v>114449.2906724939</v>
      </c>
      <c r="BM573" t="n">
        <v>25965.81904812758</v>
      </c>
      <c r="BN573" t="n">
        <v>48318.87523241662</v>
      </c>
      <c r="BO573" t="n">
        <v>38440.4314444003</v>
      </c>
      <c r="BP573" t="n">
        <v>0.2826198813181391</v>
      </c>
      <c r="BQ573" t="n">
        <v>4.247771608500877</v>
      </c>
      <c r="BR573" t="n">
        <v>134.5674673600349</v>
      </c>
      <c r="BS573" t="n">
        <v>5847.423573236993</v>
      </c>
      <c r="BT573" t="n">
        <v>6366.365232791958</v>
      </c>
      <c r="BU573" t="n">
        <v>2517.166533933681</v>
      </c>
      <c r="BV573" t="n">
        <v>20561</v>
      </c>
      <c r="BW573" t="n">
        <v>1476.27556</v>
      </c>
      <c r="BX573" t="n">
        <v>18.14451499</v>
      </c>
      <c r="BY573" t="inlineStr">
        <is>
          <t>2023-03-12 09:30:00</t>
        </is>
      </c>
      <c r="BZ573" t="inlineStr">
        <is>
          <t>2023-03-12 09:30:00</t>
        </is>
      </c>
      <c r="CA573" t="inlineStr">
        <is>
          <t>2023-03-12 09:30:00</t>
        </is>
      </c>
    </row>
    <row r="574">
      <c r="A574" t="n">
        <v>571</v>
      </c>
      <c r="B574" t="n">
        <v>214</v>
      </c>
      <c r="C574" t="n">
        <v>81</v>
      </c>
      <c r="D574" t="n">
        <v>1131.624810224086</v>
      </c>
      <c r="E574" t="n">
        <v>11.08530493438049</v>
      </c>
      <c r="F574" t="n">
        <v>138.7534042528538</v>
      </c>
      <c r="G574" t="n">
        <v>6599.731901546919</v>
      </c>
      <c r="H574" t="n">
        <v>270710.6848174865</v>
      </c>
      <c r="I574" t="n">
        <v>210103.6523817534</v>
      </c>
      <c r="J574" t="n">
        <v>-3.206185556000372</v>
      </c>
      <c r="K574" t="n">
        <v>300.0212427140526</v>
      </c>
      <c r="L574" t="n">
        <v>-275.3129904447485</v>
      </c>
      <c r="M574" t="n">
        <v>2.33154522978746</v>
      </c>
      <c r="N574" t="n">
        <v>77.4739648739926</v>
      </c>
      <c r="O574" t="n">
        <v>2665.303958414339</v>
      </c>
      <c r="P574" t="n">
        <v>0.3651978965027247</v>
      </c>
      <c r="Q574" t="n">
        <v>17.54447697470984</v>
      </c>
      <c r="R574" t="n">
        <v>2104.070226181372</v>
      </c>
      <c r="S574" t="n">
        <v>95.00866406124443</v>
      </c>
      <c r="T574" t="n">
        <v>741.6922954680094</v>
      </c>
      <c r="U574" t="n">
        <v>65549.21905549581</v>
      </c>
      <c r="V574" t="n">
        <v>317</v>
      </c>
      <c r="W574" t="n">
        <v>497</v>
      </c>
      <c r="X574" t="n">
        <v>249</v>
      </c>
      <c r="Y574" t="n">
        <v>0</v>
      </c>
      <c r="Z574" t="n">
        <v>0.4732244407510498</v>
      </c>
      <c r="AA574" t="n">
        <v>3.743139342361415</v>
      </c>
      <c r="AB574" t="n">
        <v>709.6303739855816</v>
      </c>
      <c r="AC574" t="n">
        <v>4318.060846650843</v>
      </c>
      <c r="AD574" t="n">
        <v>4479.468988685058</v>
      </c>
      <c r="AE574" t="n">
        <v>1.277275255702488</v>
      </c>
      <c r="AF574" t="n">
        <v>17.2748241824194</v>
      </c>
      <c r="AG574" t="n">
        <v>643.7654161683606</v>
      </c>
      <c r="AH574" t="n">
        <v>31994.11805242365</v>
      </c>
      <c r="AI574" t="n">
        <v>20404.44377859856</v>
      </c>
      <c r="AJ574" t="n">
        <v>-4.435478155847929</v>
      </c>
      <c r="AK574" t="n">
        <v>-45.02459048628762</v>
      </c>
      <c r="AL574" t="n">
        <v>-39.97770273302444</v>
      </c>
      <c r="AM574" t="n">
        <v>1.966347333284735</v>
      </c>
      <c r="AN574" t="n">
        <v>59.92948789928275</v>
      </c>
      <c r="AO574" t="n">
        <v>561.2337322329688</v>
      </c>
      <c r="AP574" t="n">
        <v>1023329.166994344</v>
      </c>
      <c r="AQ574" t="n">
        <v>0.222727976893895</v>
      </c>
      <c r="AR574" t="n">
        <v>0.2001660007559785</v>
      </c>
      <c r="AS574" t="n">
        <v>0.1170171894713471</v>
      </c>
      <c r="AT574" t="n">
        <v>0.2529764322822771</v>
      </c>
      <c r="AU574" t="n">
        <v>0.2071124005965023</v>
      </c>
      <c r="AV574" t="n">
        <v>8.076862773254915</v>
      </c>
      <c r="AW574" t="n">
        <v>136.4067922470189</v>
      </c>
      <c r="AX574" t="n">
        <v>10946.89977854896</v>
      </c>
      <c r="AY574" t="n">
        <v>171319.8305984222</v>
      </c>
      <c r="AZ574" t="n">
        <v>201241.5887802317</v>
      </c>
      <c r="BA574" t="n">
        <v>20652.4641751778</v>
      </c>
      <c r="BB574" t="n">
        <v>50886.37537324125</v>
      </c>
      <c r="BC574" t="n">
        <v>71538.83954841906</v>
      </c>
      <c r="BD574" t="n">
        <v>2.33154522978746</v>
      </c>
      <c r="BE574" t="n">
        <v>0.3651978965027247</v>
      </c>
      <c r="BF574" t="n">
        <v>77.4739648739926</v>
      </c>
      <c r="BG574" t="n">
        <v>17.54447697470984</v>
      </c>
      <c r="BH574" t="n">
        <v>2665.303958414339</v>
      </c>
      <c r="BI574" t="n">
        <v>2104.070226181372</v>
      </c>
      <c r="BJ574" t="n">
        <v>47741.26379338399</v>
      </c>
      <c r="BK574" t="n">
        <v>7058.938669170766</v>
      </c>
      <c r="BL574" t="n">
        <v>114449.2906724939</v>
      </c>
      <c r="BM574" t="n">
        <v>25965.81904812758</v>
      </c>
      <c r="BN574" t="n">
        <v>48318.87523241662</v>
      </c>
      <c r="BO574" t="n">
        <v>38440.4314444003</v>
      </c>
      <c r="BP574" t="n">
        <v>0.2826198813181391</v>
      </c>
      <c r="BQ574" t="n">
        <v>4.247771608500877</v>
      </c>
      <c r="BR574" t="n">
        <v>134.5674673600349</v>
      </c>
      <c r="BS574" t="n">
        <v>5847.423573236993</v>
      </c>
      <c r="BT574" t="n">
        <v>6366.365232791958</v>
      </c>
      <c r="BU574" t="n">
        <v>2517.166533933681</v>
      </c>
      <c r="BV574" t="n">
        <v>20566.54775842</v>
      </c>
      <c r="BW574" t="n">
        <v>1476.84</v>
      </c>
      <c r="BX574" t="n">
        <v>18.18414771</v>
      </c>
      <c r="BY574" t="inlineStr">
        <is>
          <t>2023-03-12 09:31:00</t>
        </is>
      </c>
      <c r="BZ574" t="inlineStr">
        <is>
          <t>2023-03-12 09:31:00</t>
        </is>
      </c>
      <c r="CA574" t="inlineStr">
        <is>
          <t>2023-03-12 09:31:00</t>
        </is>
      </c>
    </row>
    <row r="575">
      <c r="A575" t="n">
        <v>572</v>
      </c>
      <c r="B575" t="n">
        <v>214</v>
      </c>
      <c r="C575" t="n">
        <v>81</v>
      </c>
      <c r="D575" t="n">
        <v>1131.628340064466</v>
      </c>
      <c r="E575" t="n">
        <v>11.08534226702573</v>
      </c>
      <c r="F575" t="n">
        <v>138.7444408141588</v>
      </c>
      <c r="G575" t="n">
        <v>6599.813384235502</v>
      </c>
      <c r="H575" t="n">
        <v>270710.6848174865</v>
      </c>
      <c r="I575" t="n">
        <v>210103.6523817534</v>
      </c>
      <c r="J575" t="n">
        <v>11.36736400603003</v>
      </c>
      <c r="K575" t="n">
        <v>300.0212427140526</v>
      </c>
      <c r="L575" t="n">
        <v>-275.3129904447485</v>
      </c>
      <c r="M575" t="n">
        <v>2.33154522978746</v>
      </c>
      <c r="N575" t="n">
        <v>76.21414752293607</v>
      </c>
      <c r="O575" t="n">
        <v>2665.303958414339</v>
      </c>
      <c r="P575" t="n">
        <v>0.3651978965027247</v>
      </c>
      <c r="Q575" t="n">
        <v>17.54447697470984</v>
      </c>
      <c r="R575" t="n">
        <v>2104.070226181372</v>
      </c>
      <c r="S575" t="n">
        <v>95.00866406124443</v>
      </c>
      <c r="T575" t="n">
        <v>763.6449717653828</v>
      </c>
      <c r="U575" t="n">
        <v>65549.21905549581</v>
      </c>
      <c r="V575" t="n">
        <v>318.3333333333333</v>
      </c>
      <c r="W575" t="n">
        <v>497</v>
      </c>
      <c r="X575" t="n">
        <v>249</v>
      </c>
      <c r="Y575" t="n">
        <v>0</v>
      </c>
      <c r="Z575" t="n">
        <v>0.4732246144034383</v>
      </c>
      <c r="AA575" t="n">
        <v>3.903621670557349</v>
      </c>
      <c r="AB575" t="n">
        <v>709.6327409712904</v>
      </c>
      <c r="AC575" t="n">
        <v>4318.060846650843</v>
      </c>
      <c r="AD575" t="n">
        <v>4479.468988685058</v>
      </c>
      <c r="AE575" t="n">
        <v>1.277275429354876</v>
      </c>
      <c r="AF575" t="n">
        <v>17.33289629735582</v>
      </c>
      <c r="AG575" t="n">
        <v>643.7677831540694</v>
      </c>
      <c r="AH575" t="n">
        <v>31994.11805242365</v>
      </c>
      <c r="AI575" t="n">
        <v>20404.44377859856</v>
      </c>
      <c r="AJ575" t="n">
        <v>-9.020902855310204</v>
      </c>
      <c r="AK575" t="n">
        <v>-24.77309270957016</v>
      </c>
      <c r="AL575" t="n">
        <v>-45.8723331395502</v>
      </c>
      <c r="AM575" t="n">
        <v>1.966347333284735</v>
      </c>
      <c r="AN575" t="n">
        <v>58.66967054822623</v>
      </c>
      <c r="AO575" t="n">
        <v>561.2337322329688</v>
      </c>
      <c r="AP575" t="n">
        <v>1023759.072678235</v>
      </c>
      <c r="AQ575" t="n">
        <v>0.2226954167577286</v>
      </c>
      <c r="AR575" t="n">
        <v>0.2001609392341761</v>
      </c>
      <c r="AS575" t="n">
        <v>0.1172253345019657</v>
      </c>
      <c r="AT575" t="n">
        <v>0.2529031427056408</v>
      </c>
      <c r="AU575" t="n">
        <v>0.2070151668004887</v>
      </c>
      <c r="AV575" t="n">
        <v>8.075639622347241</v>
      </c>
      <c r="AW575" t="n">
        <v>136.381965177104</v>
      </c>
      <c r="AX575" t="n">
        <v>10943.37110029244</v>
      </c>
      <c r="AY575" t="n">
        <v>171296.2591567811</v>
      </c>
      <c r="AZ575" t="n">
        <v>201213.6457956137</v>
      </c>
      <c r="BA575" t="n">
        <v>20652.4641751778</v>
      </c>
      <c r="BB575" t="n">
        <v>50886.37537324125</v>
      </c>
      <c r="BC575" t="n">
        <v>71538.83954841906</v>
      </c>
      <c r="BD575" t="n">
        <v>2.33154522978746</v>
      </c>
      <c r="BE575" t="n">
        <v>0.3651978965027247</v>
      </c>
      <c r="BF575" t="n">
        <v>76.21414752293607</v>
      </c>
      <c r="BG575" t="n">
        <v>17.54447697470984</v>
      </c>
      <c r="BH575" t="n">
        <v>2665.303958414339</v>
      </c>
      <c r="BI575" t="n">
        <v>2104.070226181372</v>
      </c>
      <c r="BJ575" t="n">
        <v>47741.26379338399</v>
      </c>
      <c r="BK575" t="n">
        <v>7058.938669170766</v>
      </c>
      <c r="BL575" t="n">
        <v>112589.2766012623</v>
      </c>
      <c r="BM575" t="n">
        <v>25965.81904812758</v>
      </c>
      <c r="BN575" t="n">
        <v>48318.87523241662</v>
      </c>
      <c r="BO575" t="n">
        <v>38440.4314444003</v>
      </c>
      <c r="BP575" t="n">
        <v>0.2826198813181391</v>
      </c>
      <c r="BQ575" t="n">
        <v>4.601091002197701</v>
      </c>
      <c r="BR575" t="n">
        <v>134.5674673600349</v>
      </c>
      <c r="BS575" t="n">
        <v>5847.423573236993</v>
      </c>
      <c r="BT575" t="n">
        <v>6888.011520139859</v>
      </c>
      <c r="BU575" t="n">
        <v>2517.166533933681</v>
      </c>
      <c r="BV575" t="n">
        <v>20567.271805</v>
      </c>
      <c r="BW575" t="n">
        <v>1476.41566428</v>
      </c>
      <c r="BX575" t="n">
        <v>18.18008583</v>
      </c>
      <c r="BY575" t="inlineStr">
        <is>
          <t>2023-03-12 09:32:00</t>
        </is>
      </c>
      <c r="BZ575" t="inlineStr">
        <is>
          <t>2023-03-12 09:32:00</t>
        </is>
      </c>
      <c r="CA575" t="inlineStr">
        <is>
          <t>2023-03-12 09:32:00</t>
        </is>
      </c>
    </row>
    <row r="576">
      <c r="A576" t="n">
        <v>573</v>
      </c>
      <c r="B576" t="n">
        <v>214</v>
      </c>
      <c r="C576" t="n">
        <v>81</v>
      </c>
      <c r="D576" t="n">
        <v>1131.665865261195</v>
      </c>
      <c r="E576" t="n">
        <v>11.08536718194538</v>
      </c>
      <c r="F576" t="n">
        <v>138.7612741921762</v>
      </c>
      <c r="G576" t="n">
        <v>6648.710818056093</v>
      </c>
      <c r="H576" t="n">
        <v>269782.5189895203</v>
      </c>
      <c r="I576" t="n">
        <v>210103.6523817534</v>
      </c>
      <c r="J576" t="n">
        <v>18.65413878704523</v>
      </c>
      <c r="K576" t="n">
        <v>300.0212427140526</v>
      </c>
      <c r="L576" t="n">
        <v>-275.3129904447485</v>
      </c>
      <c r="M576" t="n">
        <v>2.33154522978746</v>
      </c>
      <c r="N576" t="n">
        <v>75.58423884740782</v>
      </c>
      <c r="O576" t="n">
        <v>2665.303958414339</v>
      </c>
      <c r="P576" t="n">
        <v>0.3651978965027247</v>
      </c>
      <c r="Q576" t="n">
        <v>17.54447697470984</v>
      </c>
      <c r="R576" t="n">
        <v>2104.070226181372</v>
      </c>
      <c r="S576" t="n">
        <v>95.00866406124443</v>
      </c>
      <c r="T576" t="n">
        <v>774.6213099140696</v>
      </c>
      <c r="U576" t="n">
        <v>65598.03419465684</v>
      </c>
      <c r="V576" t="n">
        <v>319</v>
      </c>
      <c r="W576" t="n">
        <v>497</v>
      </c>
      <c r="X576" t="n">
        <v>249.6666666666667</v>
      </c>
      <c r="Y576" t="n">
        <v>0</v>
      </c>
      <c r="Z576" t="n">
        <v>0.4732247302951855</v>
      </c>
      <c r="AA576" t="n">
        <v>3.983880769032757</v>
      </c>
      <c r="AB576" t="n">
        <v>709.6352092432348</v>
      </c>
      <c r="AC576" t="n">
        <v>4318.061385757936</v>
      </c>
      <c r="AD576" t="n">
        <v>4479.468988685058</v>
      </c>
      <c r="AE576" t="n">
        <v>1.277275545246623</v>
      </c>
      <c r="AF576" t="n">
        <v>17.36195028920147</v>
      </c>
      <c r="AG576" t="n">
        <v>643.7701998287157</v>
      </c>
      <c r="AH576" t="n">
        <v>31994.11824750263</v>
      </c>
      <c r="AI576" t="n">
        <v>20404.44377859856</v>
      </c>
      <c r="AJ576" t="n">
        <v>-18.86419743606952</v>
      </c>
      <c r="AK576" t="n">
        <v>-45.16199226153057</v>
      </c>
      <c r="AL576" t="n">
        <v>-51.23996507150917</v>
      </c>
      <c r="AM576" t="n">
        <v>1.966347333284735</v>
      </c>
      <c r="AN576" t="n">
        <v>58.03976187269797</v>
      </c>
      <c r="AO576" t="n">
        <v>561.2337322329688</v>
      </c>
      <c r="AP576" t="n">
        <v>1023777.802575125</v>
      </c>
      <c r="AQ576" t="n">
        <v>0.222699932430546</v>
      </c>
      <c r="AR576" t="n">
        <v>0.2000799163146569</v>
      </c>
      <c r="AS576" t="n">
        <v>0.1171984521305146</v>
      </c>
      <c r="AT576" t="n">
        <v>0.2530148674035779</v>
      </c>
      <c r="AU576" t="n">
        <v>0.2070068317207046</v>
      </c>
      <c r="AV576" t="n">
        <v>8.07577372409612</v>
      </c>
      <c r="AW576" t="n">
        <v>136.4194627184738</v>
      </c>
      <c r="AX576" t="n">
        <v>10944.06119477832</v>
      </c>
      <c r="AY576" t="n">
        <v>171295.435567159</v>
      </c>
      <c r="AZ576" t="n">
        <v>201219.3177428295</v>
      </c>
      <c r="BA576" t="n">
        <v>20652.4641751778</v>
      </c>
      <c r="BB576" t="n">
        <v>50886.37537324125</v>
      </c>
      <c r="BC576" t="n">
        <v>71538.83954841906</v>
      </c>
      <c r="BD576" t="n">
        <v>2.33154522978746</v>
      </c>
      <c r="BE576" t="n">
        <v>0.3651978965027247</v>
      </c>
      <c r="BF576" t="n">
        <v>75.58423884740782</v>
      </c>
      <c r="BG576" t="n">
        <v>17.54447697470984</v>
      </c>
      <c r="BH576" t="n">
        <v>2665.303958414339</v>
      </c>
      <c r="BI576" t="n">
        <v>2104.070226181372</v>
      </c>
      <c r="BJ576" t="n">
        <v>47741.26379338399</v>
      </c>
      <c r="BK576" t="n">
        <v>7058.938669170766</v>
      </c>
      <c r="BL576" t="n">
        <v>111659.2695656465</v>
      </c>
      <c r="BM576" t="n">
        <v>25965.81904812758</v>
      </c>
      <c r="BN576" t="n">
        <v>48318.87523241662</v>
      </c>
      <c r="BO576" t="n">
        <v>38440.4314444003</v>
      </c>
      <c r="BP576" t="n">
        <v>0.2826198813181391</v>
      </c>
      <c r="BQ576" t="n">
        <v>4.777750699046112</v>
      </c>
      <c r="BR576" t="n">
        <v>134.5674673600349</v>
      </c>
      <c r="BS576" t="n">
        <v>5847.423573236993</v>
      </c>
      <c r="BT576" t="n">
        <v>7148.83466381381</v>
      </c>
      <c r="BU576" t="n">
        <v>2517.166533933681</v>
      </c>
      <c r="BV576" t="n">
        <v>20574.4185985</v>
      </c>
      <c r="BW576" t="n">
        <v>1477.35</v>
      </c>
      <c r="BX576" t="n">
        <v>18.19646275</v>
      </c>
      <c r="BY576" t="inlineStr">
        <is>
          <t>2023-03-12 09:33:00</t>
        </is>
      </c>
      <c r="BZ576" t="inlineStr">
        <is>
          <t>2023-03-12 09:33:00</t>
        </is>
      </c>
      <c r="CA576" t="inlineStr">
        <is>
          <t>2023-03-12 09:33:00</t>
        </is>
      </c>
    </row>
    <row r="577">
      <c r="A577" t="n">
        <v>574</v>
      </c>
      <c r="B577" t="n">
        <v>214</v>
      </c>
      <c r="C577" t="n">
        <v>81</v>
      </c>
      <c r="D577" t="n">
        <v>1131.694511749037</v>
      </c>
      <c r="E577" t="n">
        <v>11.0853880106263</v>
      </c>
      <c r="F577" t="n">
        <v>138.7778513563983</v>
      </c>
      <c r="G577" t="n">
        <v>6673.173760395028</v>
      </c>
      <c r="H577" t="n">
        <v>269318.4360755372</v>
      </c>
      <c r="I577" t="n">
        <v>210103.6523817534</v>
      </c>
      <c r="J577" t="n">
        <v>18.65413878704523</v>
      </c>
      <c r="K577" t="n">
        <v>300.0212427140526</v>
      </c>
      <c r="L577" t="n">
        <v>-275.3129904447485</v>
      </c>
      <c r="M577" t="n">
        <v>2.33154522978746</v>
      </c>
      <c r="N577" t="n">
        <v>78.04769738398582</v>
      </c>
      <c r="O577" t="n">
        <v>2665.303958414339</v>
      </c>
      <c r="P577" t="n">
        <v>0.3651978965027247</v>
      </c>
      <c r="Q577" t="n">
        <v>17.54447697470984</v>
      </c>
      <c r="R577" t="n">
        <v>2104.070226181372</v>
      </c>
      <c r="S577" t="n">
        <v>95.00866406124443</v>
      </c>
      <c r="T577" t="n">
        <v>777.0847684506476</v>
      </c>
      <c r="U577" t="n">
        <v>65622.44176423737</v>
      </c>
      <c r="V577" t="n">
        <v>319.6666666666667</v>
      </c>
      <c r="W577" t="n">
        <v>497</v>
      </c>
      <c r="X577" t="n">
        <v>250</v>
      </c>
      <c r="Y577" t="n">
        <v>0</v>
      </c>
      <c r="Z577" t="n">
        <v>0.4732248271463002</v>
      </c>
      <c r="AA577" t="n">
        <v>3.985153012778919</v>
      </c>
      <c r="AB577" t="n">
        <v>709.6368823089384</v>
      </c>
      <c r="AC577" t="n">
        <v>4318.061655311482</v>
      </c>
      <c r="AD577" t="n">
        <v>4479.468988685058</v>
      </c>
      <c r="AE577" t="n">
        <v>1.277275642097738</v>
      </c>
      <c r="AF577" t="n">
        <v>17.36241941705636</v>
      </c>
      <c r="AG577" t="n">
        <v>643.7718470957701</v>
      </c>
      <c r="AH577" t="n">
        <v>31994.11834504212</v>
      </c>
      <c r="AI577" t="n">
        <v>20404.44377859856</v>
      </c>
      <c r="AJ577" t="n">
        <v>-23.65526596445654</v>
      </c>
      <c r="AK577" t="n">
        <v>-28.99474032262069</v>
      </c>
      <c r="AL577" t="n">
        <v>-40.84513810644668</v>
      </c>
      <c r="AM577" t="n">
        <v>1.966347333284735</v>
      </c>
      <c r="AN577" t="n">
        <v>60.50322040927597</v>
      </c>
      <c r="AO577" t="n">
        <v>561.2337322329688</v>
      </c>
      <c r="AP577" t="n">
        <v>1024181.024861612</v>
      </c>
      <c r="AQ577" t="n">
        <v>0.2226901096417368</v>
      </c>
      <c r="AR577" t="n">
        <v>0.2001589205926863</v>
      </c>
      <c r="AS577" t="n">
        <v>0.1185602427256613</v>
      </c>
      <c r="AT577" t="n">
        <v>0.2516546940937794</v>
      </c>
      <c r="AU577" t="n">
        <v>0.2069360329461361</v>
      </c>
      <c r="AV577" t="n">
        <v>8.075263995281663</v>
      </c>
      <c r="AW577" t="n">
        <v>136.4306942069734</v>
      </c>
      <c r="AX577" t="n">
        <v>10942.73105489676</v>
      </c>
      <c r="AY577" t="n">
        <v>171284.9025088711</v>
      </c>
      <c r="AZ577" t="n">
        <v>201208.3804233324</v>
      </c>
      <c r="BA577" t="n">
        <v>20652.4641751778</v>
      </c>
      <c r="BB577" t="n">
        <v>50886.37537324125</v>
      </c>
      <c r="BC577" t="n">
        <v>71538.83954841906</v>
      </c>
      <c r="BD577" t="n">
        <v>2.33154522978746</v>
      </c>
      <c r="BE577" t="n">
        <v>0.3651978965027247</v>
      </c>
      <c r="BF577" t="n">
        <v>78.04769738398582</v>
      </c>
      <c r="BG577" t="n">
        <v>17.54447697470984</v>
      </c>
      <c r="BH577" t="n">
        <v>2665.303958414339</v>
      </c>
      <c r="BI577" t="n">
        <v>2104.070226181372</v>
      </c>
      <c r="BJ577" t="n">
        <v>47741.26379338399</v>
      </c>
      <c r="BK577" t="n">
        <v>7058.938669170766</v>
      </c>
      <c r="BL577" t="n">
        <v>115296.4798738551</v>
      </c>
      <c r="BM577" t="n">
        <v>25965.81904812758</v>
      </c>
      <c r="BN577" t="n">
        <v>48318.87523241662</v>
      </c>
      <c r="BO577" t="n">
        <v>38440.4314444003</v>
      </c>
      <c r="BP577" t="n">
        <v>0.2826198813181391</v>
      </c>
      <c r="BQ577" t="n">
        <v>5.01765821705221</v>
      </c>
      <c r="BR577" t="n">
        <v>134.5674673600349</v>
      </c>
      <c r="BS577" t="n">
        <v>5847.423573236993</v>
      </c>
      <c r="BT577" t="n">
        <v>7503.049717386685</v>
      </c>
      <c r="BU577" t="n">
        <v>2517.166533933681</v>
      </c>
      <c r="BV577" t="n">
        <v>20574.5</v>
      </c>
      <c r="BW577" t="n">
        <v>1476.465</v>
      </c>
      <c r="BX577" t="n">
        <v>18.16049221</v>
      </c>
      <c r="BY577" t="inlineStr">
        <is>
          <t>2023-03-12 09:34:00</t>
        </is>
      </c>
      <c r="BZ577" t="inlineStr">
        <is>
          <t>2023-03-12 09:34:00</t>
        </is>
      </c>
      <c r="CA577" t="inlineStr">
        <is>
          <t>2023-03-12 09:34:00</t>
        </is>
      </c>
    </row>
    <row r="578">
      <c r="A578" t="n">
        <v>575</v>
      </c>
      <c r="B578" t="n">
        <v>214</v>
      </c>
      <c r="C578" t="n">
        <v>81</v>
      </c>
      <c r="D578" t="n">
        <v>1131.713223715379</v>
      </c>
      <c r="E578" t="n">
        <v>11.08540786858071</v>
      </c>
      <c r="F578" t="n">
        <v>138.788570517094</v>
      </c>
      <c r="G578" t="n">
        <v>6673.211956157783</v>
      </c>
      <c r="H578" t="n">
        <v>269324.3342219219</v>
      </c>
      <c r="I578" t="n">
        <v>210103.6523817534</v>
      </c>
      <c r="J578" t="n">
        <v>13.00981512127693</v>
      </c>
      <c r="K578" t="n">
        <v>300.0212427140526</v>
      </c>
      <c r="L578" t="n">
        <v>-275.3129904447485</v>
      </c>
      <c r="M578" t="n">
        <v>2.33154522978746</v>
      </c>
      <c r="N578" t="n">
        <v>79.27942665227482</v>
      </c>
      <c r="O578" t="n">
        <v>2665.303958414339</v>
      </c>
      <c r="P578" t="n">
        <v>0.3651978965027247</v>
      </c>
      <c r="Q578" t="n">
        <v>17.54447697470984</v>
      </c>
      <c r="R578" t="n">
        <v>2043.223152114568</v>
      </c>
      <c r="S578" t="n">
        <v>95.00866406124443</v>
      </c>
      <c r="T578" t="n">
        <v>778.3164977189366</v>
      </c>
      <c r="U578" t="n">
        <v>65683.28883830419</v>
      </c>
      <c r="V578" t="n">
        <v>320</v>
      </c>
      <c r="W578" t="n">
        <v>497.6666666666667</v>
      </c>
      <c r="X578" t="n">
        <v>250</v>
      </c>
      <c r="Y578" t="n">
        <v>0</v>
      </c>
      <c r="Z578" t="n">
        <v>0.4732249197629302</v>
      </c>
      <c r="AA578" t="n">
        <v>3.98579120882035</v>
      </c>
      <c r="AB578" t="n">
        <v>709.6380067789581</v>
      </c>
      <c r="AC578" t="n">
        <v>4318.67012605215</v>
      </c>
      <c r="AD578" t="n">
        <v>4479.468988685058</v>
      </c>
      <c r="AE578" t="n">
        <v>1.277275734714368</v>
      </c>
      <c r="AF578" t="n">
        <v>17.36265605515216</v>
      </c>
      <c r="AG578" t="n">
        <v>643.7729715657898</v>
      </c>
      <c r="AH578" t="n">
        <v>31994.33852208138</v>
      </c>
      <c r="AI578" t="n">
        <v>20404.44377859856</v>
      </c>
      <c r="AJ578" t="n">
        <v>-29.60766250512729</v>
      </c>
      <c r="AK578" t="n">
        <v>-27.24357255773459</v>
      </c>
      <c r="AL578" t="n">
        <v>-34.37379490361231</v>
      </c>
      <c r="AM578" t="n">
        <v>1.966347333284735</v>
      </c>
      <c r="AN578" t="n">
        <v>61.73494967756497</v>
      </c>
      <c r="AO578" t="n">
        <v>622.0808062997728</v>
      </c>
      <c r="AP578" t="n">
        <v>1023842.269741134</v>
      </c>
      <c r="AQ578" t="n">
        <v>0.2227650902538896</v>
      </c>
      <c r="AR578" t="n">
        <v>0.2001291081239801</v>
      </c>
      <c r="AS578" t="n">
        <v>0.118366005851928</v>
      </c>
      <c r="AT578" t="n">
        <v>0.2517445291137507</v>
      </c>
      <c r="AU578" t="n">
        <v>0.2069952666564516</v>
      </c>
      <c r="AV578" t="n">
        <v>8.076362425767018</v>
      </c>
      <c r="AW578" t="n">
        <v>136.4734352712582</v>
      </c>
      <c r="AX578" t="n">
        <v>10946.32946329108</v>
      </c>
      <c r="AY578" t="n">
        <v>171307.0985846386</v>
      </c>
      <c r="AZ578" t="n">
        <v>201238.1432162437</v>
      </c>
      <c r="BA578" t="n">
        <v>19553.97164298965</v>
      </c>
      <c r="BB578" t="n">
        <v>50886.37537324125</v>
      </c>
      <c r="BC578" t="n">
        <v>70440.34701623091</v>
      </c>
      <c r="BD578" t="n">
        <v>2.33154522978746</v>
      </c>
      <c r="BE578" t="n">
        <v>0.3651978965027247</v>
      </c>
      <c r="BF578" t="n">
        <v>79.27942665227482</v>
      </c>
      <c r="BG578" t="n">
        <v>17.54447697470984</v>
      </c>
      <c r="BH578" t="n">
        <v>2665.303958414339</v>
      </c>
      <c r="BI578" t="n">
        <v>2043.223152114568</v>
      </c>
      <c r="BJ578" t="n">
        <v>47741.26379338399</v>
      </c>
      <c r="BK578" t="n">
        <v>7058.938669170766</v>
      </c>
      <c r="BL578" t="n">
        <v>117115.0850279595</v>
      </c>
      <c r="BM578" t="n">
        <v>25965.81904812758</v>
      </c>
      <c r="BN578" t="n">
        <v>48318.87523241662</v>
      </c>
      <c r="BO578" t="n">
        <v>37336.29458854638</v>
      </c>
      <c r="BP578" t="n">
        <v>0.2826198813181391</v>
      </c>
      <c r="BQ578" t="n">
        <v>5.137611976055259</v>
      </c>
      <c r="BR578" t="n">
        <v>134.5674673600349</v>
      </c>
      <c r="BS578" t="n">
        <v>5847.423573236993</v>
      </c>
      <c r="BT578" t="n">
        <v>7680.157244173121</v>
      </c>
      <c r="BU578" t="n">
        <v>2517.166533933681</v>
      </c>
      <c r="BV578" t="n">
        <v>20579</v>
      </c>
      <c r="BW578" t="n">
        <v>1476.838465</v>
      </c>
      <c r="BX578" t="n">
        <v>18.14609614</v>
      </c>
      <c r="BY578" t="inlineStr">
        <is>
          <t>2023-03-12 09:35:00</t>
        </is>
      </c>
      <c r="BZ578" t="inlineStr">
        <is>
          <t>2023-03-12 09:35:00</t>
        </is>
      </c>
      <c r="CA578" t="inlineStr">
        <is>
          <t>2023-03-12 09:35:00</t>
        </is>
      </c>
    </row>
    <row r="579">
      <c r="A579" t="n">
        <v>576</v>
      </c>
      <c r="B579" t="n">
        <v>214</v>
      </c>
      <c r="C579" t="n">
        <v>81</v>
      </c>
      <c r="D579" t="n">
        <v>1131.724185169066</v>
      </c>
      <c r="E579" t="n">
        <v>11.09370175350379</v>
      </c>
      <c r="F579" t="n">
        <v>138.8423775780674</v>
      </c>
      <c r="G579" t="n">
        <v>6665.776025533881</v>
      </c>
      <c r="H579" t="n">
        <v>269533.7347682037</v>
      </c>
      <c r="I579" t="n">
        <v>209846.3722405528</v>
      </c>
      <c r="J579" t="n">
        <v>1.420882472738897</v>
      </c>
      <c r="K579" t="n">
        <v>300.0212427140526</v>
      </c>
      <c r="L579" t="n">
        <v>-275.3129904447485</v>
      </c>
      <c r="M579" t="n">
        <v>2.312467510232888</v>
      </c>
      <c r="N579" t="n">
        <v>54.4281041580068</v>
      </c>
      <c r="O579" t="n">
        <v>2665.303958414339</v>
      </c>
      <c r="P579" t="n">
        <v>0.6084434939521336</v>
      </c>
      <c r="Q579" t="n">
        <v>17.54447697470984</v>
      </c>
      <c r="R579" t="n">
        <v>2012.799615081166</v>
      </c>
      <c r="S579" t="n">
        <v>95.60226574932419</v>
      </c>
      <c r="T579" t="n">
        <v>803.2123161596766</v>
      </c>
      <c r="U579" t="n">
        <v>65742.30786245239</v>
      </c>
      <c r="V579" t="n">
        <v>321.3333333333333</v>
      </c>
      <c r="W579" t="n">
        <v>499.3333333333333</v>
      </c>
      <c r="X579" t="n">
        <v>252.6666666666667</v>
      </c>
      <c r="Y579" t="n">
        <v>0</v>
      </c>
      <c r="Z579" t="n">
        <v>0.4751033515530304</v>
      </c>
      <c r="AA579" t="n">
        <v>4.282438661662201</v>
      </c>
      <c r="AB579" t="n">
        <v>709.6402919897354</v>
      </c>
      <c r="AC579" t="n">
        <v>4318.975522708765</v>
      </c>
      <c r="AD579" t="n">
        <v>4479.470955120122</v>
      </c>
      <c r="AE579" t="n">
        <v>1.277955505013797</v>
      </c>
      <c r="AF579" t="n">
        <v>17.47000184441862</v>
      </c>
      <c r="AG579" t="n">
        <v>643.7744453480342</v>
      </c>
      <c r="AH579" t="n">
        <v>31994.44903081538</v>
      </c>
      <c r="AI579" t="n">
        <v>20404.44449015805</v>
      </c>
      <c r="AJ579" t="n">
        <v>-24.40228013761005</v>
      </c>
      <c r="AK579" t="n">
        <v>1.052772287906443</v>
      </c>
      <c r="AL579" t="n">
        <v>-35.93080189352503</v>
      </c>
      <c r="AM579" t="n">
        <v>1.704024016280753</v>
      </c>
      <c r="AN579" t="n">
        <v>36.88362718329694</v>
      </c>
      <c r="AO579" t="n">
        <v>652.5043433331748</v>
      </c>
      <c r="AP579" t="n">
        <v>1023763.571462318</v>
      </c>
      <c r="AQ579" t="n">
        <v>0.2228313400541028</v>
      </c>
      <c r="AR579" t="n">
        <v>0.2002105809930685</v>
      </c>
      <c r="AS579" t="n">
        <v>0.1182819442833572</v>
      </c>
      <c r="AT579" t="n">
        <v>0.2517543835173943</v>
      </c>
      <c r="AU579" t="n">
        <v>0.206921751152077</v>
      </c>
      <c r="AV579" t="n">
        <v>8.076804857034254</v>
      </c>
      <c r="AW579" t="n">
        <v>136.4911720245856</v>
      </c>
      <c r="AX579" t="n">
        <v>10947.85007733301</v>
      </c>
      <c r="AY579" t="n">
        <v>171316.7013832981</v>
      </c>
      <c r="AZ579" t="n">
        <v>201257.7390742449</v>
      </c>
      <c r="BA579" t="n">
        <v>19004.72537689557</v>
      </c>
      <c r="BB579" t="n">
        <v>55893.76604478744</v>
      </c>
      <c r="BC579" t="n">
        <v>74898.49142168301</v>
      </c>
      <c r="BD579" t="n">
        <v>2.312467510232888</v>
      </c>
      <c r="BE579" t="n">
        <v>0.6084434939521336</v>
      </c>
      <c r="BF579" t="n">
        <v>54.4281041580068</v>
      </c>
      <c r="BG579" t="n">
        <v>17.54447697470984</v>
      </c>
      <c r="BH579" t="n">
        <v>2665.303958414339</v>
      </c>
      <c r="BI579" t="n">
        <v>2012.799615081166</v>
      </c>
      <c r="BJ579" t="n">
        <v>47348.83826806403</v>
      </c>
      <c r="BK579" t="n">
        <v>12062.46024248011</v>
      </c>
      <c r="BL579" t="n">
        <v>80438.38498140649</v>
      </c>
      <c r="BM579" t="n">
        <v>25965.81904812758</v>
      </c>
      <c r="BN579" t="n">
        <v>48318.87523241662</v>
      </c>
      <c r="BO579" t="n">
        <v>36784.22616061942</v>
      </c>
      <c r="BP579" t="n">
        <v>0.2670882508648876</v>
      </c>
      <c r="BQ579" t="n">
        <v>4.239844317631542</v>
      </c>
      <c r="BR579" t="n">
        <v>134.5674673600349</v>
      </c>
      <c r="BS579" t="n">
        <v>5527.940512263296</v>
      </c>
      <c r="BT579" t="n">
        <v>6355.19133432677</v>
      </c>
      <c r="BU579" t="n">
        <v>2517.166533933681</v>
      </c>
      <c r="BV579" t="n">
        <v>20569.83405157</v>
      </c>
      <c r="BW579" t="n">
        <v>1475.845</v>
      </c>
      <c r="BX579" t="n">
        <v>18.14937895</v>
      </c>
      <c r="BY579" t="inlineStr">
        <is>
          <t>2023-03-12 09:36:00</t>
        </is>
      </c>
      <c r="BZ579" t="inlineStr">
        <is>
          <t>2023-03-12 09:36:00</t>
        </is>
      </c>
      <c r="CA579" t="inlineStr">
        <is>
          <t>2023-03-12 09:36:00</t>
        </is>
      </c>
    </row>
    <row r="580">
      <c r="A580" t="n">
        <v>577</v>
      </c>
      <c r="B580" t="n">
        <v>214</v>
      </c>
      <c r="C580" t="n">
        <v>81</v>
      </c>
      <c r="D580" t="n">
        <v>1131.78777047832</v>
      </c>
      <c r="E580" t="n">
        <v>11.09825241171361</v>
      </c>
      <c r="F580" t="n">
        <v>138.8991183461177</v>
      </c>
      <c r="G580" t="n">
        <v>6662.070110818776</v>
      </c>
      <c r="H580" t="n">
        <v>269636.9605047484</v>
      </c>
      <c r="I580" t="n">
        <v>209717.7321699526</v>
      </c>
      <c r="J580" t="n">
        <v>-2.962502935088048</v>
      </c>
      <c r="K580" t="n">
        <v>300.0212427140526</v>
      </c>
      <c r="L580" t="n">
        <v>-275.3129904447485</v>
      </c>
      <c r="M580" t="n">
        <v>2.302928650455601</v>
      </c>
      <c r="N580" t="n">
        <v>42.00244291087279</v>
      </c>
      <c r="O580" t="n">
        <v>2665.303958414339</v>
      </c>
      <c r="P580" t="n">
        <v>0.7300662926768379</v>
      </c>
      <c r="Q580" t="n">
        <v>17.54447697470984</v>
      </c>
      <c r="R580" t="n">
        <v>2012.799615081166</v>
      </c>
      <c r="S580" t="n">
        <v>95.89906659336405</v>
      </c>
      <c r="T580" t="n">
        <v>815.6602253800467</v>
      </c>
      <c r="U580" t="n">
        <v>65756.60560600981</v>
      </c>
      <c r="V580" t="n">
        <v>322</v>
      </c>
      <c r="W580" t="n">
        <v>500</v>
      </c>
      <c r="X580" t="n">
        <v>254</v>
      </c>
      <c r="Y580" t="n">
        <v>0</v>
      </c>
      <c r="Z580" t="n">
        <v>0.4760444685933083</v>
      </c>
      <c r="AA580" t="n">
        <v>4.430786779992291</v>
      </c>
      <c r="AB580" t="n">
        <v>709.6417873653978</v>
      </c>
      <c r="AC580" t="n">
        <v>4318.976103351906</v>
      </c>
      <c r="AD580" t="n">
        <v>4479.471938337654</v>
      </c>
      <c r="AE580" t="n">
        <v>1.278297291308739</v>
      </c>
      <c r="AF580" t="n">
        <v>17.52369913096102</v>
      </c>
      <c r="AG580" t="n">
        <v>643.7755350094304</v>
      </c>
      <c r="AH580" t="n">
        <v>31994.44924092257</v>
      </c>
      <c r="AI580" t="n">
        <v>20404.4448459378</v>
      </c>
      <c r="AJ580" t="n">
        <v>-15.608850685803</v>
      </c>
      <c r="AK580" t="n">
        <v>22.71228009804353</v>
      </c>
      <c r="AL580" t="n">
        <v>-30.62276823610332</v>
      </c>
      <c r="AM580" t="n">
        <v>1.572862357778763</v>
      </c>
      <c r="AN580" t="n">
        <v>24.45796593616294</v>
      </c>
      <c r="AO580" t="n">
        <v>652.5043433331748</v>
      </c>
      <c r="AP580" t="n">
        <v>1023648.428081086</v>
      </c>
      <c r="AQ580" t="n">
        <v>0.2230069525348763</v>
      </c>
      <c r="AR580" t="n">
        <v>0.2002104199035681</v>
      </c>
      <c r="AS580" t="n">
        <v>0.1181185846996148</v>
      </c>
      <c r="AT580" t="n">
        <v>0.2521082005049202</v>
      </c>
      <c r="AU580" t="n">
        <v>0.2065558423570207</v>
      </c>
      <c r="AV580" t="n">
        <v>8.077627142752887</v>
      </c>
      <c r="AW580" t="n">
        <v>136.5457276513006</v>
      </c>
      <c r="AX580" t="n">
        <v>10947.89438994684</v>
      </c>
      <c r="AY580" t="n">
        <v>171319.7152365898</v>
      </c>
      <c r="AZ580" t="n">
        <v>201261.2405614137</v>
      </c>
      <c r="BA580" t="n">
        <v>19004.72537689557</v>
      </c>
      <c r="BB580" t="n">
        <v>58397.46138056053</v>
      </c>
      <c r="BC580" t="n">
        <v>77402.1867574561</v>
      </c>
      <c r="BD580" t="n">
        <v>2.302928650455601</v>
      </c>
      <c r="BE580" t="n">
        <v>0.7300662926768379</v>
      </c>
      <c r="BF580" t="n">
        <v>42.00244291087279</v>
      </c>
      <c r="BG580" t="n">
        <v>17.54447697470984</v>
      </c>
      <c r="BH580" t="n">
        <v>2665.303958414339</v>
      </c>
      <c r="BI580" t="n">
        <v>2012.799615081166</v>
      </c>
      <c r="BJ580" t="n">
        <v>47152.62550540406</v>
      </c>
      <c r="BK580" t="n">
        <v>14564.22102913477</v>
      </c>
      <c r="BL580" t="n">
        <v>62100.03495812999</v>
      </c>
      <c r="BM580" t="n">
        <v>25965.81904812758</v>
      </c>
      <c r="BN580" t="n">
        <v>48318.87523241662</v>
      </c>
      <c r="BO580" t="n">
        <v>36784.22616061942</v>
      </c>
      <c r="BP580" t="n">
        <v>0.2593224356382618</v>
      </c>
      <c r="BQ580" t="n">
        <v>3.790960488419683</v>
      </c>
      <c r="BR580" t="n">
        <v>134.5674673600349</v>
      </c>
      <c r="BS580" t="n">
        <v>5368.198981776449</v>
      </c>
      <c r="BT580" t="n">
        <v>5692.708379403594</v>
      </c>
      <c r="BU580" t="n">
        <v>2517.166533933681</v>
      </c>
      <c r="BV580" t="n">
        <v>20565.33654</v>
      </c>
      <c r="BW580" t="n">
        <v>1475.62</v>
      </c>
      <c r="BX580" t="n">
        <v>18.13553525</v>
      </c>
      <c r="BY580" t="inlineStr">
        <is>
          <t>2023-03-12 09:37:00</t>
        </is>
      </c>
      <c r="BZ580" t="inlineStr">
        <is>
          <t>2023-03-12 09:37:00</t>
        </is>
      </c>
      <c r="CA580" t="inlineStr">
        <is>
          <t>2023-03-12 09:37:00</t>
        </is>
      </c>
    </row>
    <row r="581">
      <c r="A581" t="n">
        <v>578</v>
      </c>
      <c r="B581" t="n">
        <v>214</v>
      </c>
      <c r="C581" t="n">
        <v>81</v>
      </c>
      <c r="D581" t="n">
        <v>1131.83260259508</v>
      </c>
      <c r="E581" t="n">
        <v>11.13301166253233</v>
      </c>
      <c r="F581" t="n">
        <v>138.4494130998328</v>
      </c>
      <c r="G581" t="n">
        <v>6662.108520834787</v>
      </c>
      <c r="H581" t="n">
        <v>269636.9605047484</v>
      </c>
      <c r="I581" t="n">
        <v>209717.7321699526</v>
      </c>
      <c r="J581" t="n">
        <v>-2.962502935088048</v>
      </c>
      <c r="K581" t="n">
        <v>300.0212427140526</v>
      </c>
      <c r="L581" t="n">
        <v>-275.3129904447485</v>
      </c>
      <c r="M581" t="n">
        <v>2.302928650455601</v>
      </c>
      <c r="N581" t="n">
        <v>42.00244291087279</v>
      </c>
      <c r="O581" t="n">
        <v>2665.303958414339</v>
      </c>
      <c r="P581" t="n">
        <v>0.7300662926768379</v>
      </c>
      <c r="Q581" t="n">
        <v>17.54447697470984</v>
      </c>
      <c r="R581" t="n">
        <v>2012.799615081166</v>
      </c>
      <c r="S581" t="n">
        <v>95.93326189297416</v>
      </c>
      <c r="T581" t="n">
        <v>816.136639575498</v>
      </c>
      <c r="U581" t="n">
        <v>65756.60560600981</v>
      </c>
      <c r="V581" t="n">
        <v>322</v>
      </c>
      <c r="W581" t="n">
        <v>500</v>
      </c>
      <c r="X581" t="n">
        <v>254.6666666666667</v>
      </c>
      <c r="Y581" t="n">
        <v>0</v>
      </c>
      <c r="Z581" t="n">
        <v>0.4765399170777889</v>
      </c>
      <c r="AA581" t="n">
        <v>4.43147250720328</v>
      </c>
      <c r="AB581" t="n">
        <v>709.6429138829127</v>
      </c>
      <c r="AC581" t="n">
        <v>4318.976103351906</v>
      </c>
      <c r="AD581" t="n">
        <v>4479.471938337654</v>
      </c>
      <c r="AE581" t="n">
        <v>1.278476774343752</v>
      </c>
      <c r="AF581" t="n">
        <v>17.52396074370779</v>
      </c>
      <c r="AG581" t="n">
        <v>643.7766615269453</v>
      </c>
      <c r="AH581" t="n">
        <v>31994.44924092257</v>
      </c>
      <c r="AI581" t="n">
        <v>20404.4448459378</v>
      </c>
      <c r="AJ581" t="n">
        <v>-2.206767584387028</v>
      </c>
      <c r="AK581" t="n">
        <v>28.9490614117659</v>
      </c>
      <c r="AL581" t="n">
        <v>-19.3561845411593</v>
      </c>
      <c r="AM581" t="n">
        <v>1.572862357778763</v>
      </c>
      <c r="AN581" t="n">
        <v>24.45796593616294</v>
      </c>
      <c r="AO581" t="n">
        <v>652.5043433331748</v>
      </c>
      <c r="AP581" t="n">
        <v>1023523.976432822</v>
      </c>
      <c r="AQ581" t="n">
        <v>0.2229935996694624</v>
      </c>
      <c r="AR581" t="n">
        <v>0.2002516030237331</v>
      </c>
      <c r="AS581" t="n">
        <v>0.1180433581573799</v>
      </c>
      <c r="AT581" t="n">
        <v>0.2521273054767579</v>
      </c>
      <c r="AU581" t="n">
        <v>0.2065841336726666</v>
      </c>
      <c r="AV581" t="n">
        <v>8.07802358002141</v>
      </c>
      <c r="AW581" t="n">
        <v>136.5885525629234</v>
      </c>
      <c r="AX581" t="n">
        <v>10948.92993153694</v>
      </c>
      <c r="AY581" t="n">
        <v>171323.363043493</v>
      </c>
      <c r="AZ581" t="n">
        <v>201265.1754733787</v>
      </c>
      <c r="BA581" t="n">
        <v>19004.72537689557</v>
      </c>
      <c r="BB581" t="n">
        <v>58397.46138056053</v>
      </c>
      <c r="BC581" t="n">
        <v>77402.1867574561</v>
      </c>
      <c r="BD581" t="n">
        <v>2.302928650455601</v>
      </c>
      <c r="BE581" t="n">
        <v>0.7300662926768379</v>
      </c>
      <c r="BF581" t="n">
        <v>42.00244291087279</v>
      </c>
      <c r="BG581" t="n">
        <v>17.54447697470984</v>
      </c>
      <c r="BH581" t="n">
        <v>2665.303958414339</v>
      </c>
      <c r="BI581" t="n">
        <v>2012.799615081166</v>
      </c>
      <c r="BJ581" t="n">
        <v>47152.62550540406</v>
      </c>
      <c r="BK581" t="n">
        <v>14564.22102913477</v>
      </c>
      <c r="BL581" t="n">
        <v>62100.03495812999</v>
      </c>
      <c r="BM581" t="n">
        <v>25965.81904812758</v>
      </c>
      <c r="BN581" t="n">
        <v>48318.87523241662</v>
      </c>
      <c r="BO581" t="n">
        <v>36784.22616061942</v>
      </c>
      <c r="BP581" t="n">
        <v>0.2593224356382618</v>
      </c>
      <c r="BQ581" t="n">
        <v>3.790960488419683</v>
      </c>
      <c r="BR581" t="n">
        <v>134.5674673600349</v>
      </c>
      <c r="BS581" t="n">
        <v>5368.198981776449</v>
      </c>
      <c r="BT581" t="n">
        <v>5692.708379403594</v>
      </c>
      <c r="BU581" t="n">
        <v>2517.166533933681</v>
      </c>
      <c r="BV581" t="n">
        <v>20554.80406</v>
      </c>
      <c r="BW581" t="n">
        <v>1475.35</v>
      </c>
      <c r="BX581" t="n">
        <v>18.11655708</v>
      </c>
      <c r="BY581" t="inlineStr">
        <is>
          <t>2023-03-12 09:38:00</t>
        </is>
      </c>
      <c r="BZ581" t="inlineStr">
        <is>
          <t>2023-03-12 09:38:00</t>
        </is>
      </c>
      <c r="CA581" t="inlineStr">
        <is>
          <t>2023-03-12 09:38:00</t>
        </is>
      </c>
    </row>
    <row r="582">
      <c r="A582" t="n">
        <v>579</v>
      </c>
      <c r="B582" t="n">
        <v>214</v>
      </c>
      <c r="C582" t="n">
        <v>81</v>
      </c>
      <c r="D582" t="n">
        <v>1131.872279181559</v>
      </c>
      <c r="E582" t="n">
        <v>11.1519314874694</v>
      </c>
      <c r="F582" t="n">
        <v>138.1999352453861</v>
      </c>
      <c r="G582" t="n">
        <v>6585.787653197792</v>
      </c>
      <c r="H582" t="n">
        <v>269685.7786816689</v>
      </c>
      <c r="I582" t="n">
        <v>211090.7328010452</v>
      </c>
      <c r="J582" t="n">
        <v>-2.962502935088048</v>
      </c>
      <c r="K582" t="n">
        <v>300.0212427140526</v>
      </c>
      <c r="L582" t="n">
        <v>-275.3129904447485</v>
      </c>
      <c r="M582" t="n">
        <v>2.302928650455601</v>
      </c>
      <c r="N582" t="n">
        <v>42.00244291087279</v>
      </c>
      <c r="O582" t="n">
        <v>2665.303958414339</v>
      </c>
      <c r="P582" t="n">
        <v>0.7300662926768379</v>
      </c>
      <c r="Q582" t="n">
        <v>17.54447697470984</v>
      </c>
      <c r="R582" t="n">
        <v>2012.799615081166</v>
      </c>
      <c r="S582" t="n">
        <v>95.98179635338762</v>
      </c>
      <c r="T582" t="n">
        <v>816.4065197245951</v>
      </c>
      <c r="U582" t="n">
        <v>65832.95942274397</v>
      </c>
      <c r="V582" t="n">
        <v>322</v>
      </c>
      <c r="W582" t="n">
        <v>500</v>
      </c>
      <c r="X582" t="n">
        <v>257</v>
      </c>
      <c r="Y582" t="n">
        <v>0</v>
      </c>
      <c r="Z582" t="n">
        <v>0.4780592754780271</v>
      </c>
      <c r="AA582" t="n">
        <v>4.432217051669586</v>
      </c>
      <c r="AB582" t="n">
        <v>709.6441714255992</v>
      </c>
      <c r="AC582" t="n">
        <v>4318.976591530159</v>
      </c>
      <c r="AD582" t="n">
        <v>4479.473071565506</v>
      </c>
      <c r="AE582" t="n">
        <v>1.279027494278019</v>
      </c>
      <c r="AF582" t="n">
        <v>17.52424253028849</v>
      </c>
      <c r="AG582" t="n">
        <v>643.7777267971015</v>
      </c>
      <c r="AH582" t="n">
        <v>31994.44941756715</v>
      </c>
      <c r="AI582" t="n">
        <v>20404.44525598999</v>
      </c>
      <c r="AJ582" t="n">
        <v>-15.36082519747416</v>
      </c>
      <c r="AK582" t="n">
        <v>15.66023325311647</v>
      </c>
      <c r="AL582" t="n">
        <v>-21.00931517006692</v>
      </c>
      <c r="AM582" t="n">
        <v>1.572862357778763</v>
      </c>
      <c r="AN582" t="n">
        <v>24.45796593616294</v>
      </c>
      <c r="AO582" t="n">
        <v>652.5043433331748</v>
      </c>
      <c r="AP582" t="n">
        <v>1023444.271232663</v>
      </c>
      <c r="AQ582" t="n">
        <v>0.2239432152776159</v>
      </c>
      <c r="AR582" t="n">
        <v>0.1992393711733598</v>
      </c>
      <c r="AS582" t="n">
        <v>0.1179296935684542</v>
      </c>
      <c r="AT582" t="n">
        <v>0.2522830920205688</v>
      </c>
      <c r="AU582" t="n">
        <v>0.2066046279600014</v>
      </c>
      <c r="AV582" t="n">
        <v>8.079497275916495</v>
      </c>
      <c r="AW582" t="n">
        <v>136.6314277827506</v>
      </c>
      <c r="AX582" t="n">
        <v>10951.10655805995</v>
      </c>
      <c r="AY582" t="n">
        <v>171333.2639814804</v>
      </c>
      <c r="AZ582" t="n">
        <v>201284.3869049087</v>
      </c>
      <c r="BA582" t="n">
        <v>19004.72537689557</v>
      </c>
      <c r="BB582" t="n">
        <v>58397.46138056053</v>
      </c>
      <c r="BC582" t="n">
        <v>77402.1867574561</v>
      </c>
      <c r="BD582" t="n">
        <v>2.302928650455601</v>
      </c>
      <c r="BE582" t="n">
        <v>0.7300662926768379</v>
      </c>
      <c r="BF582" t="n">
        <v>42.00244291087279</v>
      </c>
      <c r="BG582" t="n">
        <v>17.54447697470984</v>
      </c>
      <c r="BH582" t="n">
        <v>2665.303958414339</v>
      </c>
      <c r="BI582" t="n">
        <v>2012.799615081166</v>
      </c>
      <c r="BJ582" t="n">
        <v>47152.62550540406</v>
      </c>
      <c r="BK582" t="n">
        <v>14564.22102913477</v>
      </c>
      <c r="BL582" t="n">
        <v>62100.03495812999</v>
      </c>
      <c r="BM582" t="n">
        <v>25965.81904812758</v>
      </c>
      <c r="BN582" t="n">
        <v>48318.87523241662</v>
      </c>
      <c r="BO582" t="n">
        <v>36784.22616061942</v>
      </c>
      <c r="BP582" t="n">
        <v>0.2593224356382618</v>
      </c>
      <c r="BQ582" t="n">
        <v>3.790960488419683</v>
      </c>
      <c r="BR582" t="n">
        <v>134.5674673600349</v>
      </c>
      <c r="BS582" t="n">
        <v>5368.198981776449</v>
      </c>
      <c r="BT582" t="n">
        <v>5692.708379403594</v>
      </c>
      <c r="BU582" t="n">
        <v>2517.166533933681</v>
      </c>
      <c r="BV582" t="n">
        <v>20572.615</v>
      </c>
      <c r="BW582" t="n">
        <v>1476.3</v>
      </c>
      <c r="BX582" t="n">
        <v>18.12984644</v>
      </c>
      <c r="BY582" t="inlineStr">
        <is>
          <t>2023-03-12 09:39:00</t>
        </is>
      </c>
      <c r="BZ582" t="inlineStr">
        <is>
          <t>2023-03-12 09:39:00</t>
        </is>
      </c>
      <c r="CA582" t="inlineStr">
        <is>
          <t>2023-03-12 09:39:00</t>
        </is>
      </c>
    </row>
    <row r="583">
      <c r="A583" t="n">
        <v>580</v>
      </c>
      <c r="B583" t="n">
        <v>214</v>
      </c>
      <c r="C583" t="n">
        <v>81</v>
      </c>
      <c r="D583" t="n">
        <v>1131.900208152598</v>
      </c>
      <c r="E583" t="n">
        <v>11.15203438105426</v>
      </c>
      <c r="F583" t="n">
        <v>137.7153557591817</v>
      </c>
      <c r="G583" t="n">
        <v>6547.646252633102</v>
      </c>
      <c r="H583" t="n">
        <v>269710.1877701291</v>
      </c>
      <c r="I583" t="n">
        <v>212484.7042842755</v>
      </c>
      <c r="J583" t="n">
        <v>13.06396175419482</v>
      </c>
      <c r="K583" t="n">
        <v>300.0212427140526</v>
      </c>
      <c r="L583" t="n">
        <v>-275.3129904447485</v>
      </c>
      <c r="M583" t="n">
        <v>1.989974287340832</v>
      </c>
      <c r="N583" t="n">
        <v>42.00244291087279</v>
      </c>
      <c r="O583" t="n">
        <v>2665.303958414339</v>
      </c>
      <c r="P583" t="n">
        <v>0.7300662926768379</v>
      </c>
      <c r="Q583" t="n">
        <v>17.54447697470984</v>
      </c>
      <c r="R583" t="n">
        <v>2012.799615081166</v>
      </c>
      <c r="S583" t="n">
        <v>96.31046912180659</v>
      </c>
      <c r="T583" t="n">
        <v>816.90529186692</v>
      </c>
      <c r="U583" t="n">
        <v>65871.13633111105</v>
      </c>
      <c r="V583" t="n">
        <v>322.6666666666667</v>
      </c>
      <c r="W583" t="n">
        <v>500</v>
      </c>
      <c r="X583" t="n">
        <v>258.6666666666667</v>
      </c>
      <c r="Y583" t="n">
        <v>0</v>
      </c>
      <c r="Z583" t="n">
        <v>0.4822232724293338</v>
      </c>
      <c r="AA583" t="n">
        <v>4.432646204847898</v>
      </c>
      <c r="AB583" t="n">
        <v>709.6453333826748</v>
      </c>
      <c r="AC583" t="n">
        <v>4318.976835619285</v>
      </c>
      <c r="AD583" t="n">
        <v>4479.474129546487</v>
      </c>
      <c r="AE583" t="n">
        <v>1.280534860073798</v>
      </c>
      <c r="AF583" t="n">
        <v>17.52440651596843</v>
      </c>
      <c r="AG583" t="n">
        <v>643.7787926179122</v>
      </c>
      <c r="AH583" t="n">
        <v>31994.44950588944</v>
      </c>
      <c r="AI583" t="n">
        <v>20404.44563881377</v>
      </c>
      <c r="AJ583" t="n">
        <v>-32.94167904960118</v>
      </c>
      <c r="AK583" t="n">
        <v>-2.683241199007579</v>
      </c>
      <c r="AL583" t="n">
        <v>-32.66662716585592</v>
      </c>
      <c r="AM583" t="n">
        <v>1.259907994663993</v>
      </c>
      <c r="AN583" t="n">
        <v>24.45796593616294</v>
      </c>
      <c r="AO583" t="n">
        <v>652.5043433331748</v>
      </c>
      <c r="AP583" t="n">
        <v>1023999.598912551</v>
      </c>
      <c r="AQ583" t="n">
        <v>0.2240601071001972</v>
      </c>
      <c r="AR583" t="n">
        <v>0.1992202683870151</v>
      </c>
      <c r="AS583" t="n">
        <v>0.1159250259569882</v>
      </c>
      <c r="AT583" t="n">
        <v>0.2522811928295088</v>
      </c>
      <c r="AU583" t="n">
        <v>0.2085134057262905</v>
      </c>
      <c r="AV583" t="n">
        <v>8.079635741632593</v>
      </c>
      <c r="AW583" t="n">
        <v>136.6517321764277</v>
      </c>
      <c r="AX583" t="n">
        <v>10950.97926748191</v>
      </c>
      <c r="AY583" t="n">
        <v>171336.312399976</v>
      </c>
      <c r="AZ583" t="n">
        <v>201293.7544723104</v>
      </c>
      <c r="BA583" t="n">
        <v>19004.72537689557</v>
      </c>
      <c r="BB583" t="n">
        <v>58397.46138056053</v>
      </c>
      <c r="BC583" t="n">
        <v>77402.1867574561</v>
      </c>
      <c r="BD583" t="n">
        <v>1.989974287340832</v>
      </c>
      <c r="BE583" t="n">
        <v>0.7300662926768379</v>
      </c>
      <c r="BF583" t="n">
        <v>42.00244291087279</v>
      </c>
      <c r="BG583" t="n">
        <v>17.54447697470984</v>
      </c>
      <c r="BH583" t="n">
        <v>2665.303958414339</v>
      </c>
      <c r="BI583" t="n">
        <v>2012.799615081166</v>
      </c>
      <c r="BJ583" t="n">
        <v>40707.09255173942</v>
      </c>
      <c r="BK583" t="n">
        <v>14564.22102913477</v>
      </c>
      <c r="BL583" t="n">
        <v>62100.03495812999</v>
      </c>
      <c r="BM583" t="n">
        <v>25965.81904812758</v>
      </c>
      <c r="BN583" t="n">
        <v>48318.87523241662</v>
      </c>
      <c r="BO583" t="n">
        <v>36784.22616061942</v>
      </c>
      <c r="BP583" t="n">
        <v>0.2442414386973475</v>
      </c>
      <c r="BQ583" t="n">
        <v>3.790960488419683</v>
      </c>
      <c r="BR583" t="n">
        <v>134.5674673600349</v>
      </c>
      <c r="BS583" t="n">
        <v>5057.594388220644</v>
      </c>
      <c r="BT583" t="n">
        <v>5692.708379403594</v>
      </c>
      <c r="BU583" t="n">
        <v>2517.166533933681</v>
      </c>
      <c r="BV583" t="n">
        <v>20595.76</v>
      </c>
      <c r="BW583" t="n">
        <v>1476.95</v>
      </c>
      <c r="BX583" t="n">
        <v>18.15</v>
      </c>
      <c r="BY583" t="inlineStr">
        <is>
          <t>2023-03-12 09:40:00</t>
        </is>
      </c>
      <c r="BZ583" t="inlineStr">
        <is>
          <t>2023-03-12 09:40:00</t>
        </is>
      </c>
      <c r="CA583" t="inlineStr">
        <is>
          <t>2023-03-12 09:40:00</t>
        </is>
      </c>
    </row>
    <row r="584">
      <c r="A584" t="n">
        <v>581</v>
      </c>
      <c r="B584" t="n">
        <v>214</v>
      </c>
      <c r="C584" t="n">
        <v>81</v>
      </c>
      <c r="D584" t="n">
        <v>1131.933995948672</v>
      </c>
      <c r="E584" t="n">
        <v>11.15240340128936</v>
      </c>
      <c r="F584" t="n">
        <v>137.4841366117601</v>
      </c>
      <c r="G584" t="n">
        <v>6547.667378683603</v>
      </c>
      <c r="H584" t="n">
        <v>269710.1877701291</v>
      </c>
      <c r="I584" t="n">
        <v>212839.5662477347</v>
      </c>
      <c r="J584" t="n">
        <v>19.94164160644139</v>
      </c>
      <c r="K584" t="n">
        <v>300.0212427140526</v>
      </c>
      <c r="L584" t="n">
        <v>-275.3129904447485</v>
      </c>
      <c r="M584" t="n">
        <v>1.833497105783447</v>
      </c>
      <c r="N584" t="n">
        <v>42.00244291087279</v>
      </c>
      <c r="O584" t="n">
        <v>2665.303958414339</v>
      </c>
      <c r="P584" t="n">
        <v>0.6855527767302109</v>
      </c>
      <c r="Q584" t="n">
        <v>17.54447697470984</v>
      </c>
      <c r="R584" t="n">
        <v>2012.799615081166</v>
      </c>
      <c r="S584" t="n">
        <v>96.51145981931059</v>
      </c>
      <c r="T584" t="n">
        <v>817.1467596752397</v>
      </c>
      <c r="U584" t="n">
        <v>65871.13633111105</v>
      </c>
      <c r="V584" t="n">
        <v>323</v>
      </c>
      <c r="W584" t="n">
        <v>500.6666666666667</v>
      </c>
      <c r="X584" t="n">
        <v>259</v>
      </c>
      <c r="Y584" t="n">
        <v>0</v>
      </c>
      <c r="Z584" t="n">
        <v>0.483990821351274</v>
      </c>
      <c r="AA584" t="n">
        <v>4.432767630219424</v>
      </c>
      <c r="AB584" t="n">
        <v>709.645938061606</v>
      </c>
      <c r="AC584" t="n">
        <v>4318.976835619285</v>
      </c>
      <c r="AD584" t="n">
        <v>4479.474820365175</v>
      </c>
      <c r="AE584" t="n">
        <v>1.281176757353283</v>
      </c>
      <c r="AF584" t="n">
        <v>17.52445803275415</v>
      </c>
      <c r="AG584" t="n">
        <v>643.7793972968434</v>
      </c>
      <c r="AH584" t="n">
        <v>31994.44950588944</v>
      </c>
      <c r="AI584" t="n">
        <v>20404.44588878079</v>
      </c>
      <c r="AJ584" t="n">
        <v>-32.13732890820392</v>
      </c>
      <c r="AK584" t="n">
        <v>-3.009347411489453</v>
      </c>
      <c r="AL584" t="n">
        <v>-40.26907707084109</v>
      </c>
      <c r="AM584" t="n">
        <v>1.147944329053236</v>
      </c>
      <c r="AN584" t="n">
        <v>24.45796593616294</v>
      </c>
      <c r="AO584" t="n">
        <v>652.5043433331748</v>
      </c>
      <c r="AP584" t="n">
        <v>1024630.307845227</v>
      </c>
      <c r="AQ584" t="n">
        <v>0.2241559660920611</v>
      </c>
      <c r="AR584" t="n">
        <v>0.1981614432549481</v>
      </c>
      <c r="AS584" t="n">
        <v>0.115983080507552</v>
      </c>
      <c r="AT584" t="n">
        <v>0.2522740615495541</v>
      </c>
      <c r="AU584" t="n">
        <v>0.2094254485958846</v>
      </c>
      <c r="AV584" t="n">
        <v>8.07983037108141</v>
      </c>
      <c r="AW584" t="n">
        <v>136.6613570902709</v>
      </c>
      <c r="AX584" t="n">
        <v>10949.98668722151</v>
      </c>
      <c r="AY584" t="n">
        <v>171327.9733797904</v>
      </c>
      <c r="AZ584" t="n">
        <v>201293.5033874452</v>
      </c>
      <c r="BA584" t="n">
        <v>19004.72537689557</v>
      </c>
      <c r="BB584" t="n">
        <v>57482.17402053083</v>
      </c>
      <c r="BC584" t="n">
        <v>76486.8993974264</v>
      </c>
      <c r="BD584" t="n">
        <v>1.833497105783447</v>
      </c>
      <c r="BE584" t="n">
        <v>0.6855527767302109</v>
      </c>
      <c r="BF584" t="n">
        <v>42.00244291087279</v>
      </c>
      <c r="BG584" t="n">
        <v>17.54447697470984</v>
      </c>
      <c r="BH584" t="n">
        <v>2665.303958414339</v>
      </c>
      <c r="BI584" t="n">
        <v>2012.799615081166</v>
      </c>
      <c r="BJ584" t="n">
        <v>37484.3260749071</v>
      </c>
      <c r="BK584" t="n">
        <v>13647.79811661268</v>
      </c>
      <c r="BL584" t="n">
        <v>62100.03495812999</v>
      </c>
      <c r="BM584" t="n">
        <v>25965.81904812758</v>
      </c>
      <c r="BN584" t="n">
        <v>48318.87523241662</v>
      </c>
      <c r="BO584" t="n">
        <v>36784.22616061942</v>
      </c>
      <c r="BP584" t="n">
        <v>0.2367009402268903</v>
      </c>
      <c r="BQ584" t="n">
        <v>3.790960488419683</v>
      </c>
      <c r="BR584" t="n">
        <v>134.5674673600349</v>
      </c>
      <c r="BS584" t="n">
        <v>4902.292091442741</v>
      </c>
      <c r="BT584" t="n">
        <v>5692.708379403594</v>
      </c>
      <c r="BU584" t="n">
        <v>2517.166533933681</v>
      </c>
      <c r="BV584" t="n">
        <v>20587.52028532</v>
      </c>
      <c r="BW584" t="n">
        <v>1476.645</v>
      </c>
      <c r="BX584" t="n">
        <v>18.1574</v>
      </c>
      <c r="BY584" t="inlineStr">
        <is>
          <t>2023-03-12 09:41:00</t>
        </is>
      </c>
      <c r="BZ584" t="inlineStr">
        <is>
          <t>2023-03-12 09:41:00</t>
        </is>
      </c>
      <c r="CA584" t="inlineStr">
        <is>
          <t>2023-03-12 09:41:00</t>
        </is>
      </c>
    </row>
    <row r="585">
      <c r="A585" t="n">
        <v>582</v>
      </c>
      <c r="B585" t="n">
        <v>214</v>
      </c>
      <c r="C585" t="n">
        <v>81</v>
      </c>
      <c r="D585" t="n">
        <v>1131.948301215337</v>
      </c>
      <c r="E585" t="n">
        <v>11.15262585741474</v>
      </c>
      <c r="F585" t="n">
        <v>137.4895271783591</v>
      </c>
      <c r="G585" t="n">
        <v>6547.689893612893</v>
      </c>
      <c r="H585" t="n">
        <v>269710.1877701291</v>
      </c>
      <c r="I585" t="n">
        <v>212840.1294375434</v>
      </c>
      <c r="J585" t="n">
        <v>19.37386536024396</v>
      </c>
      <c r="K585" t="n">
        <v>300.0212427140526</v>
      </c>
      <c r="L585" t="n">
        <v>-275.3129904447485</v>
      </c>
      <c r="M585" t="n">
        <v>1.833497105783447</v>
      </c>
      <c r="N585" t="n">
        <v>61.13043065777152</v>
      </c>
      <c r="O585" t="n">
        <v>2665.303958414339</v>
      </c>
      <c r="P585" t="n">
        <v>0.6632960187568973</v>
      </c>
      <c r="Q585" t="n">
        <v>42.51091921855735</v>
      </c>
      <c r="R585" t="n">
        <v>2012.799615081166</v>
      </c>
      <c r="S585" t="n">
        <v>96.5337165772839</v>
      </c>
      <c r="T585" t="n">
        <v>861.2411896659859</v>
      </c>
      <c r="U585" t="n">
        <v>65871.13633111105</v>
      </c>
      <c r="V585" t="n">
        <v>323.6666666666667</v>
      </c>
      <c r="W585" t="n">
        <v>501.6666666666667</v>
      </c>
      <c r="X585" t="n">
        <v>259</v>
      </c>
      <c r="Y585" t="n">
        <v>0</v>
      </c>
      <c r="Z585" t="n">
        <v>0.4839919134642782</v>
      </c>
      <c r="AA585" t="n">
        <v>4.444115559536475</v>
      </c>
      <c r="AB585" t="n">
        <v>709.6465829067769</v>
      </c>
      <c r="AC585" t="n">
        <v>4318.976835619285</v>
      </c>
      <c r="AD585" t="n">
        <v>4479.488979675641</v>
      </c>
      <c r="AE585" t="n">
        <v>1.281177849466287</v>
      </c>
      <c r="AF585" t="n">
        <v>17.52856821194949</v>
      </c>
      <c r="AG585" t="n">
        <v>643.7800421420143</v>
      </c>
      <c r="AH585" t="n">
        <v>31994.44950588944</v>
      </c>
      <c r="AI585" t="n">
        <v>20404.45101218983</v>
      </c>
      <c r="AJ585" t="n">
        <v>-26.53823230193209</v>
      </c>
      <c r="AK585" t="n">
        <v>5.102544787056932</v>
      </c>
      <c r="AL585" t="n">
        <v>-39.07644268218482</v>
      </c>
      <c r="AM585" t="n">
        <v>1.170201087026549</v>
      </c>
      <c r="AN585" t="n">
        <v>18.61951143921417</v>
      </c>
      <c r="AO585" t="n">
        <v>652.5043433331748</v>
      </c>
      <c r="AP585" t="n">
        <v>1024583.79802571</v>
      </c>
      <c r="AQ585" t="n">
        <v>0.2240913156118003</v>
      </c>
      <c r="AR585" t="n">
        <v>0.1981441276919139</v>
      </c>
      <c r="AS585" t="n">
        <v>0.1160360098322835</v>
      </c>
      <c r="AT585" t="n">
        <v>0.252303576689472</v>
      </c>
      <c r="AU585" t="n">
        <v>0.2094249701745303</v>
      </c>
      <c r="AV585" t="n">
        <v>8.079924941909528</v>
      </c>
      <c r="AW585" t="n">
        <v>136.6625829426563</v>
      </c>
      <c r="AX585" t="n">
        <v>10949.06194092022</v>
      </c>
      <c r="AY585" t="n">
        <v>171320.0395712756</v>
      </c>
      <c r="AZ585" t="n">
        <v>201284.0935448829</v>
      </c>
      <c r="BA585" t="n">
        <v>19004.72537689557</v>
      </c>
      <c r="BB585" t="n">
        <v>93882.48902485838</v>
      </c>
      <c r="BC585" t="n">
        <v>112887.214401754</v>
      </c>
      <c r="BD585" t="n">
        <v>1.833497105783447</v>
      </c>
      <c r="BE585" t="n">
        <v>0.6632960187568973</v>
      </c>
      <c r="BF585" t="n">
        <v>61.13043065777152</v>
      </c>
      <c r="BG585" t="n">
        <v>42.51091921855735</v>
      </c>
      <c r="BH585" t="n">
        <v>2665.303958414339</v>
      </c>
      <c r="BI585" t="n">
        <v>2012.799615081166</v>
      </c>
      <c r="BJ585" t="n">
        <v>37484.3260749071</v>
      </c>
      <c r="BK585" t="n">
        <v>13189.58666035162</v>
      </c>
      <c r="BL585" t="n">
        <v>90338.68326868532</v>
      </c>
      <c r="BM585" t="n">
        <v>62823.77773246998</v>
      </c>
      <c r="BN585" t="n">
        <v>48318.87523241662</v>
      </c>
      <c r="BO585" t="n">
        <v>36784.22616061942</v>
      </c>
      <c r="BP585" t="n">
        <v>0.2367009402268903</v>
      </c>
      <c r="BQ585" t="n">
        <v>5.077635265734105</v>
      </c>
      <c r="BR585" t="n">
        <v>134.5674673600349</v>
      </c>
      <c r="BS585" t="n">
        <v>4902.292091442741</v>
      </c>
      <c r="BT585" t="n">
        <v>7592.226353140007</v>
      </c>
      <c r="BU585" t="n">
        <v>2517.166533933681</v>
      </c>
      <c r="BV585" t="n">
        <v>20583.50017989</v>
      </c>
      <c r="BW585" t="n">
        <v>1476.29999999</v>
      </c>
      <c r="BX585" t="n">
        <v>18.15095833</v>
      </c>
      <c r="BY585" t="inlineStr">
        <is>
          <t>2023-03-12 09:42:00</t>
        </is>
      </c>
      <c r="BZ585" t="inlineStr">
        <is>
          <t>2023-03-12 09:42:00</t>
        </is>
      </c>
      <c r="CA585" t="inlineStr">
        <is>
          <t>2023-03-12 09:42:00</t>
        </is>
      </c>
    </row>
    <row r="586">
      <c r="A586" t="n">
        <v>583</v>
      </c>
      <c r="B586" t="n">
        <v>214</v>
      </c>
      <c r="C586" t="n">
        <v>81</v>
      </c>
      <c r="D586" t="n">
        <v>1131.964249751731</v>
      </c>
      <c r="E586" t="n">
        <v>11.17756090923383</v>
      </c>
      <c r="F586" t="n">
        <v>137.4977699221217</v>
      </c>
      <c r="G586" t="n">
        <v>6520.794431844445</v>
      </c>
      <c r="H586" t="n">
        <v>269710.1877701291</v>
      </c>
      <c r="I586" t="n">
        <v>212840.1294375434</v>
      </c>
      <c r="J586" t="n">
        <v>19.37386536024396</v>
      </c>
      <c r="K586" t="n">
        <v>300.0212427140526</v>
      </c>
      <c r="L586" t="n">
        <v>-275.3129904447485</v>
      </c>
      <c r="M586" t="n">
        <v>1.833497105783447</v>
      </c>
      <c r="N586" t="n">
        <v>70.69442453122089</v>
      </c>
      <c r="O586" t="n">
        <v>2665.303958414339</v>
      </c>
      <c r="P586" t="n">
        <v>0.6632960187568973</v>
      </c>
      <c r="Q586" t="n">
        <v>54.9941403404811</v>
      </c>
      <c r="R586" t="n">
        <v>2012.799615081166</v>
      </c>
      <c r="S586" t="n">
        <v>96.55745016948458</v>
      </c>
      <c r="T586" t="n">
        <v>883.288404661359</v>
      </c>
      <c r="U586" t="n">
        <v>65898.05335009303</v>
      </c>
      <c r="V586" t="n">
        <v>324</v>
      </c>
      <c r="W586" t="n">
        <v>502</v>
      </c>
      <c r="X586" t="n">
        <v>259.6666666666667</v>
      </c>
      <c r="Y586" t="n">
        <v>0</v>
      </c>
      <c r="Z586" t="n">
        <v>0.485102314816992</v>
      </c>
      <c r="AA586" t="n">
        <v>4.44979601167943</v>
      </c>
      <c r="AB586" t="n">
        <v>709.6478401542963</v>
      </c>
      <c r="AC586" t="n">
        <v>4318.976835619285</v>
      </c>
      <c r="AD586" t="n">
        <v>4479.495948047083</v>
      </c>
      <c r="AE586" t="n">
        <v>1.281579923382239</v>
      </c>
      <c r="AF586" t="n">
        <v>17.53062978903159</v>
      </c>
      <c r="AG586" t="n">
        <v>643.7808790001624</v>
      </c>
      <c r="AH586" t="n">
        <v>31994.44950588944</v>
      </c>
      <c r="AI586" t="n">
        <v>20404.4535336273</v>
      </c>
      <c r="AJ586" t="n">
        <v>-21.89937372987507</v>
      </c>
      <c r="AK586" t="n">
        <v>12.10195319276919</v>
      </c>
      <c r="AL586" t="n">
        <v>-35.36904567924814</v>
      </c>
      <c r="AM586" t="n">
        <v>1.170201087026549</v>
      </c>
      <c r="AN586" t="n">
        <v>15.70028419073978</v>
      </c>
      <c r="AO586" t="n">
        <v>652.5043433331748</v>
      </c>
      <c r="AP586" t="n">
        <v>1024286.694371939</v>
      </c>
      <c r="AQ586" t="n">
        <v>0.224117014897964</v>
      </c>
      <c r="AR586" t="n">
        <v>0.1981630632198098</v>
      </c>
      <c r="AS586" t="n">
        <v>0.1160288882690241</v>
      </c>
      <c r="AT586" t="n">
        <v>0.2522216670185139</v>
      </c>
      <c r="AU586" t="n">
        <v>0.2094693665946883</v>
      </c>
      <c r="AV586" t="n">
        <v>8.079816669931583</v>
      </c>
      <c r="AW586" t="n">
        <v>136.6720107729458</v>
      </c>
      <c r="AX586" t="n">
        <v>10948.87069490508</v>
      </c>
      <c r="AY586" t="n">
        <v>171319.4447346159</v>
      </c>
      <c r="AZ586" t="n">
        <v>201275.8274144219</v>
      </c>
      <c r="BA586" t="n">
        <v>19004.72537689557</v>
      </c>
      <c r="BB586" t="n">
        <v>112311.4683670296</v>
      </c>
      <c r="BC586" t="n">
        <v>131316.1937439252</v>
      </c>
      <c r="BD586" t="n">
        <v>1.833497105783447</v>
      </c>
      <c r="BE586" t="n">
        <v>0.6632960187568973</v>
      </c>
      <c r="BF586" t="n">
        <v>70.69442453122089</v>
      </c>
      <c r="BG586" t="n">
        <v>54.9941403404811</v>
      </c>
      <c r="BH586" t="n">
        <v>2665.303958414339</v>
      </c>
      <c r="BI586" t="n">
        <v>2012.799615081166</v>
      </c>
      <c r="BJ586" t="n">
        <v>37484.3260749071</v>
      </c>
      <c r="BK586" t="n">
        <v>13189.58666035162</v>
      </c>
      <c r="BL586" t="n">
        <v>104458.007423963</v>
      </c>
      <c r="BM586" t="n">
        <v>81252.75707464118</v>
      </c>
      <c r="BN586" t="n">
        <v>48318.87523241662</v>
      </c>
      <c r="BO586" t="n">
        <v>36784.22616061942</v>
      </c>
      <c r="BP586" t="n">
        <v>0.2367009402268903</v>
      </c>
      <c r="BQ586" t="n">
        <v>5.720972654391315</v>
      </c>
      <c r="BR586" t="n">
        <v>134.5674673600349</v>
      </c>
      <c r="BS586" t="n">
        <v>4902.292091442741</v>
      </c>
      <c r="BT586" t="n">
        <v>8541.985340008214</v>
      </c>
      <c r="BU586" t="n">
        <v>2517.166533933681</v>
      </c>
      <c r="BV586" t="n">
        <v>20579.564</v>
      </c>
      <c r="BW586" t="n">
        <v>1475.90000001</v>
      </c>
      <c r="BX586" t="n">
        <v>18.14565647</v>
      </c>
      <c r="BY586" t="inlineStr">
        <is>
          <t>2023-03-12 09:43:00</t>
        </is>
      </c>
      <c r="BZ586" t="inlineStr">
        <is>
          <t>2023-03-12 09:43:00</t>
        </is>
      </c>
      <c r="CA586" t="inlineStr">
        <is>
          <t>2023-03-12 09:43:00</t>
        </is>
      </c>
    </row>
    <row r="587">
      <c r="A587" t="n">
        <v>584</v>
      </c>
      <c r="B587" t="n">
        <v>214</v>
      </c>
      <c r="C587" t="n">
        <v>81</v>
      </c>
      <c r="D587" t="n">
        <v>1131.976785150398</v>
      </c>
      <c r="E587" t="n">
        <v>11.19027392165584</v>
      </c>
      <c r="F587" t="n">
        <v>137.5011602885164</v>
      </c>
      <c r="G587" t="n">
        <v>6507.355229397927</v>
      </c>
      <c r="H587" t="n">
        <v>269710.1877701291</v>
      </c>
      <c r="I587" t="n">
        <v>212840.1294375434</v>
      </c>
      <c r="J587" t="n">
        <v>19.37386536024396</v>
      </c>
      <c r="K587" t="n">
        <v>300.0212427140526</v>
      </c>
      <c r="L587" t="n">
        <v>-275.3129904447485</v>
      </c>
      <c r="M587" t="n">
        <v>1.833497105783447</v>
      </c>
      <c r="N587" t="n">
        <v>70.69442453122089</v>
      </c>
      <c r="O587" t="n">
        <v>2665.303958414339</v>
      </c>
      <c r="P587" t="n">
        <v>0.6632960187568973</v>
      </c>
      <c r="Q587" t="n">
        <v>54.9941403404811</v>
      </c>
      <c r="R587" t="n">
        <v>2012.799615081166</v>
      </c>
      <c r="S587" t="n">
        <v>96.56931696558492</v>
      </c>
      <c r="T587" t="n">
        <v>883.288404661359</v>
      </c>
      <c r="U587" t="n">
        <v>65911.51185958402</v>
      </c>
      <c r="V587" t="n">
        <v>324</v>
      </c>
      <c r="W587" t="n">
        <v>502</v>
      </c>
      <c r="X587" t="n">
        <v>260</v>
      </c>
      <c r="Y587" t="n">
        <v>0</v>
      </c>
      <c r="Z587" t="n">
        <v>0.4856587612091425</v>
      </c>
      <c r="AA587" t="n">
        <v>4.449799996894892</v>
      </c>
      <c r="AB587" t="n">
        <v>709.6487082247095</v>
      </c>
      <c r="AC587" t="n">
        <v>4318.976835619285</v>
      </c>
      <c r="AD587" t="n">
        <v>4479.495948047083</v>
      </c>
      <c r="AE587" t="n">
        <v>1.281782206056008</v>
      </c>
      <c r="AF587" t="n">
        <v>17.53063377424705</v>
      </c>
      <c r="AG587" t="n">
        <v>643.7815368758901</v>
      </c>
      <c r="AH587" t="n">
        <v>31994.44950588944</v>
      </c>
      <c r="AI587" t="n">
        <v>20404.4535336273</v>
      </c>
      <c r="AJ587" t="n">
        <v>-12.70902714959768</v>
      </c>
      <c r="AK587" t="n">
        <v>18.90540967542285</v>
      </c>
      <c r="AL587" t="n">
        <v>-20.88023023582378</v>
      </c>
      <c r="AM587" t="n">
        <v>1.170201087026549</v>
      </c>
      <c r="AN587" t="n">
        <v>15.70028419073978</v>
      </c>
      <c r="AO587" t="n">
        <v>652.5043433331748</v>
      </c>
      <c r="AP587" t="n">
        <v>1024181.131361737</v>
      </c>
      <c r="AQ587" t="n">
        <v>0.2248478884200853</v>
      </c>
      <c r="AR587" t="n">
        <v>0.198141668905399</v>
      </c>
      <c r="AS587" t="n">
        <v>0.1152919972287128</v>
      </c>
      <c r="AT587" t="n">
        <v>0.2522055289047286</v>
      </c>
      <c r="AU587" t="n">
        <v>0.2095129165410743</v>
      </c>
      <c r="AV587" t="n">
        <v>8.08052789537189</v>
      </c>
      <c r="AW587" t="n">
        <v>136.6827536282908</v>
      </c>
      <c r="AX587" t="n">
        <v>10949.4636268021</v>
      </c>
      <c r="AY587" t="n">
        <v>171326.316807319</v>
      </c>
      <c r="AZ587" t="n">
        <v>201279.4878720127</v>
      </c>
      <c r="BA587" t="n">
        <v>19004.72537689557</v>
      </c>
      <c r="BB587" t="n">
        <v>112311.4683670296</v>
      </c>
      <c r="BC587" t="n">
        <v>131316.1937439252</v>
      </c>
      <c r="BD587" t="n">
        <v>1.833497105783447</v>
      </c>
      <c r="BE587" t="n">
        <v>0.6632960187568973</v>
      </c>
      <c r="BF587" t="n">
        <v>70.69442453122089</v>
      </c>
      <c r="BG587" t="n">
        <v>54.9941403404811</v>
      </c>
      <c r="BH587" t="n">
        <v>2665.303958414339</v>
      </c>
      <c r="BI587" t="n">
        <v>2012.799615081166</v>
      </c>
      <c r="BJ587" t="n">
        <v>37484.3260749071</v>
      </c>
      <c r="BK587" t="n">
        <v>13189.58666035162</v>
      </c>
      <c r="BL587" t="n">
        <v>104458.007423963</v>
      </c>
      <c r="BM587" t="n">
        <v>81252.75707464118</v>
      </c>
      <c r="BN587" t="n">
        <v>48318.87523241662</v>
      </c>
      <c r="BO587" t="n">
        <v>36784.22616061942</v>
      </c>
      <c r="BP587" t="n">
        <v>0.2367009402268903</v>
      </c>
      <c r="BQ587" t="n">
        <v>5.720972654391315</v>
      </c>
      <c r="BR587" t="n">
        <v>134.5674673600349</v>
      </c>
      <c r="BS587" t="n">
        <v>4902.292091442741</v>
      </c>
      <c r="BT587" t="n">
        <v>8541.985340008214</v>
      </c>
      <c r="BU587" t="n">
        <v>2517.166533933681</v>
      </c>
      <c r="BV587" t="n">
        <v>20569.75161903</v>
      </c>
      <c r="BW587" t="n">
        <v>1475.45</v>
      </c>
      <c r="BX587" t="n">
        <v>18.115</v>
      </c>
      <c r="BY587" t="inlineStr">
        <is>
          <t>2023-03-12 09:44:00</t>
        </is>
      </c>
      <c r="BZ587" t="inlineStr">
        <is>
          <t>2023-03-12 09:44:00</t>
        </is>
      </c>
      <c r="CA587" t="inlineStr">
        <is>
          <t>2023-03-12 09:44:00</t>
        </is>
      </c>
    </row>
    <row r="588">
      <c r="A588" t="n">
        <v>585</v>
      </c>
      <c r="B588" t="n">
        <v>214</v>
      </c>
      <c r="C588" t="n">
        <v>81</v>
      </c>
      <c r="D588" t="n">
        <v>1131.981397329736</v>
      </c>
      <c r="E588" t="n">
        <v>11.19032185291408</v>
      </c>
      <c r="F588" t="n">
        <v>137.5031599765873</v>
      </c>
      <c r="G588" t="n">
        <v>6507.368175845938</v>
      </c>
      <c r="H588" t="n">
        <v>269710.1877701291</v>
      </c>
      <c r="I588" t="n">
        <v>212840.1294375434</v>
      </c>
      <c r="J588" t="n">
        <v>19.37386536024396</v>
      </c>
      <c r="K588" t="n">
        <v>300.0212427140526</v>
      </c>
      <c r="L588" t="n">
        <v>-275.3129904447485</v>
      </c>
      <c r="M588" t="n">
        <v>1.833497105783447</v>
      </c>
      <c r="N588" t="n">
        <v>70.69442453122089</v>
      </c>
      <c r="O588" t="n">
        <v>2665.303958414339</v>
      </c>
      <c r="P588" t="n">
        <v>0.6632960187568973</v>
      </c>
      <c r="Q588" t="n">
        <v>54.9941403404811</v>
      </c>
      <c r="R588" t="n">
        <v>2012.799615081166</v>
      </c>
      <c r="S588" t="n">
        <v>96.56931696558492</v>
      </c>
      <c r="T588" t="n">
        <v>883.288404661359</v>
      </c>
      <c r="U588" t="n">
        <v>65911.51185958402</v>
      </c>
      <c r="V588" t="n">
        <v>324</v>
      </c>
      <c r="W588" t="n">
        <v>502</v>
      </c>
      <c r="X588" t="n">
        <v>260</v>
      </c>
      <c r="Y588" t="n">
        <v>0</v>
      </c>
      <c r="Z588" t="n">
        <v>0.4856590032997256</v>
      </c>
      <c r="AA588" t="n">
        <v>4.449802332818178</v>
      </c>
      <c r="AB588" t="n">
        <v>709.6490751113093</v>
      </c>
      <c r="AC588" t="n">
        <v>4318.976835619285</v>
      </c>
      <c r="AD588" t="n">
        <v>4479.495948047083</v>
      </c>
      <c r="AE588" t="n">
        <v>1.281782448146591</v>
      </c>
      <c r="AF588" t="n">
        <v>17.53063611017034</v>
      </c>
      <c r="AG588" t="n">
        <v>643.7819037624899</v>
      </c>
      <c r="AH588" t="n">
        <v>31994.44950588944</v>
      </c>
      <c r="AI588" t="n">
        <v>20404.4535336273</v>
      </c>
      <c r="AJ588" t="n">
        <v>-3.067510710418376</v>
      </c>
      <c r="AK588" t="n">
        <v>24.60984631705828</v>
      </c>
      <c r="AL588" t="n">
        <v>-12.48022209696882</v>
      </c>
      <c r="AM588" t="n">
        <v>1.170201087026549</v>
      </c>
      <c r="AN588" t="n">
        <v>15.70028419073978</v>
      </c>
      <c r="AO588" t="n">
        <v>652.5043433331748</v>
      </c>
      <c r="AP588" t="n">
        <v>1023672.369978563</v>
      </c>
      <c r="AQ588" t="n">
        <v>0.2248582279525525</v>
      </c>
      <c r="AR588" t="n">
        <v>0.1981845880551998</v>
      </c>
      <c r="AS588" t="n">
        <v>0.1151547540381617</v>
      </c>
      <c r="AT588" t="n">
        <v>0.2521829286748256</v>
      </c>
      <c r="AU588" t="n">
        <v>0.2096195012792602</v>
      </c>
      <c r="AV588" t="n">
        <v>8.081305877343217</v>
      </c>
      <c r="AW588" t="n">
        <v>136.6977383219791</v>
      </c>
      <c r="AX588" t="n">
        <v>10951.62142418925</v>
      </c>
      <c r="AY588" t="n">
        <v>171340.4884088707</v>
      </c>
      <c r="AZ588" t="n">
        <v>201289.374613793</v>
      </c>
      <c r="BA588" t="n">
        <v>19004.72537689557</v>
      </c>
      <c r="BB588" t="n">
        <v>112311.4683670296</v>
      </c>
      <c r="BC588" t="n">
        <v>131316.1937439252</v>
      </c>
      <c r="BD588" t="n">
        <v>1.833497105783447</v>
      </c>
      <c r="BE588" t="n">
        <v>0.6632960187568973</v>
      </c>
      <c r="BF588" t="n">
        <v>70.69442453122089</v>
      </c>
      <c r="BG588" t="n">
        <v>54.9941403404811</v>
      </c>
      <c r="BH588" t="n">
        <v>2665.303958414339</v>
      </c>
      <c r="BI588" t="n">
        <v>2012.799615081166</v>
      </c>
      <c r="BJ588" t="n">
        <v>37484.3260749071</v>
      </c>
      <c r="BK588" t="n">
        <v>13189.58666035162</v>
      </c>
      <c r="BL588" t="n">
        <v>104458.007423963</v>
      </c>
      <c r="BM588" t="n">
        <v>81252.75707464118</v>
      </c>
      <c r="BN588" t="n">
        <v>48318.87523241662</v>
      </c>
      <c r="BO588" t="n">
        <v>36784.22616061942</v>
      </c>
      <c r="BP588" t="n">
        <v>0.2367009402268903</v>
      </c>
      <c r="BQ588" t="n">
        <v>5.720972654391315</v>
      </c>
      <c r="BR588" t="n">
        <v>134.5674673600349</v>
      </c>
      <c r="BS588" t="n">
        <v>4902.292091442741</v>
      </c>
      <c r="BT588" t="n">
        <v>8541.985340008214</v>
      </c>
      <c r="BU588" t="n">
        <v>2517.166533933681</v>
      </c>
      <c r="BV588" t="n">
        <v>20562.2990151</v>
      </c>
      <c r="BW588" t="n">
        <v>1475.13</v>
      </c>
      <c r="BX588" t="n">
        <v>18.111018</v>
      </c>
      <c r="BY588" t="inlineStr">
        <is>
          <t>2023-03-12 09:45:00</t>
        </is>
      </c>
      <c r="BZ588" t="inlineStr">
        <is>
          <t>2023-03-12 09:45:00</t>
        </is>
      </c>
      <c r="CA588" t="inlineStr">
        <is>
          <t>2023-03-12 09:45:00</t>
        </is>
      </c>
    </row>
    <row r="589">
      <c r="A589" t="n">
        <v>586</v>
      </c>
      <c r="B589" t="n">
        <v>214</v>
      </c>
      <c r="C589" t="n">
        <v>81</v>
      </c>
      <c r="D589" t="n">
        <v>1131.984530997757</v>
      </c>
      <c r="E589" t="n">
        <v>11.19035217132455</v>
      </c>
      <c r="F589" t="n">
        <v>137.504576191943</v>
      </c>
      <c r="G589" t="n">
        <v>6507.374857051728</v>
      </c>
      <c r="H589" t="n">
        <v>269710.1877701291</v>
      </c>
      <c r="I589" t="n">
        <v>212840.1294375434</v>
      </c>
      <c r="J589" t="n">
        <v>19.37386536024396</v>
      </c>
      <c r="K589" t="n">
        <v>300.0212427140526</v>
      </c>
      <c r="L589" t="n">
        <v>-275.3129904447485</v>
      </c>
      <c r="M589" t="n">
        <v>1.833497105783447</v>
      </c>
      <c r="N589" t="n">
        <v>70.69442453122089</v>
      </c>
      <c r="O589" t="n">
        <v>2710.309656145315</v>
      </c>
      <c r="P589" t="n">
        <v>0.6632960187568973</v>
      </c>
      <c r="Q589" t="n">
        <v>54.9941403404811</v>
      </c>
      <c r="R589" t="n">
        <v>2012.799615081166</v>
      </c>
      <c r="S589" t="n">
        <v>96.56931696558492</v>
      </c>
      <c r="T589" t="n">
        <v>883.288404661359</v>
      </c>
      <c r="U589" t="n">
        <v>65956.51755731499</v>
      </c>
      <c r="V589" t="n">
        <v>324.6666666666667</v>
      </c>
      <c r="W589" t="n">
        <v>502</v>
      </c>
      <c r="X589" t="n">
        <v>260</v>
      </c>
      <c r="Y589" t="n">
        <v>0</v>
      </c>
      <c r="Z589" t="n">
        <v>0.4856591561204112</v>
      </c>
      <c r="AA589" t="n">
        <v>4.449803991642187</v>
      </c>
      <c r="AB589" t="n">
        <v>710.2837369814227</v>
      </c>
      <c r="AC589" t="n">
        <v>4318.976835619285</v>
      </c>
      <c r="AD589" t="n">
        <v>4479.495948047083</v>
      </c>
      <c r="AE589" t="n">
        <v>1.281782600967277</v>
      </c>
      <c r="AF589" t="n">
        <v>17.53063776899435</v>
      </c>
      <c r="AG589" t="n">
        <v>644.0116695450364</v>
      </c>
      <c r="AH589" t="n">
        <v>31994.44950588944</v>
      </c>
      <c r="AI589" t="n">
        <v>20404.4535336273</v>
      </c>
      <c r="AJ589" t="n">
        <v>-4.311577179749755</v>
      </c>
      <c r="AK589" t="n">
        <v>23.19682073989297</v>
      </c>
      <c r="AL589" t="n">
        <v>-18.33434751439823</v>
      </c>
      <c r="AM589" t="n">
        <v>1.170201087026549</v>
      </c>
      <c r="AN589" t="n">
        <v>15.70028419073978</v>
      </c>
      <c r="AO589" t="n">
        <v>697.5100410641508</v>
      </c>
      <c r="AP589" t="n">
        <v>1023558.817417888</v>
      </c>
      <c r="AQ589" t="n">
        <v>0.2248026592114099</v>
      </c>
      <c r="AR589" t="n">
        <v>0.1981664687213103</v>
      </c>
      <c r="AS589" t="n">
        <v>0.115142442388102</v>
      </c>
      <c r="AT589" t="n">
        <v>0.2522389132574334</v>
      </c>
      <c r="AU589" t="n">
        <v>0.2096495164217444</v>
      </c>
      <c r="AV589" t="n">
        <v>8.081591412210265</v>
      </c>
      <c r="AW589" t="n">
        <v>136.7016740124465</v>
      </c>
      <c r="AX589" t="n">
        <v>10951.91959066253</v>
      </c>
      <c r="AY589" t="n">
        <v>171340.9157032801</v>
      </c>
      <c r="AZ589" t="n">
        <v>201290.1468284978</v>
      </c>
      <c r="BA589" t="n">
        <v>19004.72537689557</v>
      </c>
      <c r="BB589" t="n">
        <v>112311.4683670296</v>
      </c>
      <c r="BC589" t="n">
        <v>131316.1937439252</v>
      </c>
      <c r="BD589" t="n">
        <v>1.833497105783447</v>
      </c>
      <c r="BE589" t="n">
        <v>0.6632960187568973</v>
      </c>
      <c r="BF589" t="n">
        <v>70.69442453122089</v>
      </c>
      <c r="BG589" t="n">
        <v>54.9941403404811</v>
      </c>
      <c r="BH589" t="n">
        <v>2710.309656145315</v>
      </c>
      <c r="BI589" t="n">
        <v>2012.799615081166</v>
      </c>
      <c r="BJ589" t="n">
        <v>37484.3260749071</v>
      </c>
      <c r="BK589" t="n">
        <v>13189.58666035162</v>
      </c>
      <c r="BL589" t="n">
        <v>104458.007423963</v>
      </c>
      <c r="BM589" t="n">
        <v>81252.75707464118</v>
      </c>
      <c r="BN589" t="n">
        <v>49134.66951229725</v>
      </c>
      <c r="BO589" t="n">
        <v>36784.22616061942</v>
      </c>
      <c r="BP589" t="n">
        <v>0.2367009402268903</v>
      </c>
      <c r="BQ589" t="n">
        <v>5.720972654391315</v>
      </c>
      <c r="BR589" t="n">
        <v>149.3171448856058</v>
      </c>
      <c r="BS589" t="n">
        <v>4902.292091442741</v>
      </c>
      <c r="BT589" t="n">
        <v>8541.985340008214</v>
      </c>
      <c r="BU589" t="n">
        <v>2784.526071994189</v>
      </c>
      <c r="BV589" t="n">
        <v>20567.62</v>
      </c>
      <c r="BW589" t="n">
        <v>1475.425</v>
      </c>
      <c r="BX589" t="n">
        <v>18.12646667</v>
      </c>
      <c r="BY589" t="inlineStr">
        <is>
          <t>2023-03-12 09:46:00</t>
        </is>
      </c>
      <c r="BZ589" t="inlineStr">
        <is>
          <t>2023-03-12 09:46:00</t>
        </is>
      </c>
      <c r="CA589" t="inlineStr">
        <is>
          <t>2023-03-12 09:46:00</t>
        </is>
      </c>
    </row>
    <row r="590">
      <c r="A590" t="n">
        <v>587</v>
      </c>
      <c r="B590" t="n">
        <v>214</v>
      </c>
      <c r="C590" t="n">
        <v>81</v>
      </c>
      <c r="D590" t="n">
        <v>1131.988791651665</v>
      </c>
      <c r="E590" t="n">
        <v>11.19037043997941</v>
      </c>
      <c r="F590" t="n">
        <v>137.5054424619049</v>
      </c>
      <c r="G590" t="n">
        <v>6507.496195537929</v>
      </c>
      <c r="H590" t="n">
        <v>269710.1877701291</v>
      </c>
      <c r="I590" t="n">
        <v>212840.1299050115</v>
      </c>
      <c r="J590" t="n">
        <v>19.37386536024396</v>
      </c>
      <c r="K590" t="n">
        <v>300.0212427140526</v>
      </c>
      <c r="L590" t="n">
        <v>-275.3129904447485</v>
      </c>
      <c r="M590" t="n">
        <v>1.833497105783447</v>
      </c>
      <c r="N590" t="n">
        <v>70.69442453122089</v>
      </c>
      <c r="O590" t="n">
        <v>2732.812505010803</v>
      </c>
      <c r="P590" t="n">
        <v>0.6632960187568973</v>
      </c>
      <c r="Q590" t="n">
        <v>54.9941403404811</v>
      </c>
      <c r="R590" t="n">
        <v>2012.799615081166</v>
      </c>
      <c r="S590" t="n">
        <v>96.56931696558492</v>
      </c>
      <c r="T590" t="n">
        <v>883.288404661359</v>
      </c>
      <c r="U590" t="n">
        <v>65979.02040618048</v>
      </c>
      <c r="V590" t="n">
        <v>325</v>
      </c>
      <c r="W590" t="n">
        <v>502</v>
      </c>
      <c r="X590" t="n">
        <v>260.6666666666667</v>
      </c>
      <c r="Y590" t="n">
        <v>0</v>
      </c>
      <c r="Z590" t="n">
        <v>0.4856592482547147</v>
      </c>
      <c r="AA590" t="n">
        <v>4.449805005877994</v>
      </c>
      <c r="AB590" t="n">
        <v>710.6044145416089</v>
      </c>
      <c r="AC590" t="n">
        <v>4318.976835619285</v>
      </c>
      <c r="AD590" t="n">
        <v>4479.496415515201</v>
      </c>
      <c r="AE590" t="n">
        <v>1.281782693101581</v>
      </c>
      <c r="AF590" t="n">
        <v>17.53063878323016</v>
      </c>
      <c r="AG590" t="n">
        <v>644.1298990614392</v>
      </c>
      <c r="AH590" t="n">
        <v>31994.44950588944</v>
      </c>
      <c r="AI590" t="n">
        <v>20404.45370277506</v>
      </c>
      <c r="AJ590" t="n">
        <v>-1.979104701732067</v>
      </c>
      <c r="AK590" t="n">
        <v>24.53134489610524</v>
      </c>
      <c r="AL590" t="n">
        <v>-14.81552925662546</v>
      </c>
      <c r="AM590" t="n">
        <v>1.170201087026549</v>
      </c>
      <c r="AN590" t="n">
        <v>15.70028419073978</v>
      </c>
      <c r="AO590" t="n">
        <v>720.0128899296387</v>
      </c>
      <c r="AP590" t="n">
        <v>1023756.645208774</v>
      </c>
      <c r="AQ590" t="n">
        <v>0.2248179899032959</v>
      </c>
      <c r="AR590" t="n">
        <v>0.1981698387770903</v>
      </c>
      <c r="AS590" t="n">
        <v>0.1152185082339461</v>
      </c>
      <c r="AT590" t="n">
        <v>0.2521930745701481</v>
      </c>
      <c r="AU590" t="n">
        <v>0.2096005885155197</v>
      </c>
      <c r="AV590" t="n">
        <v>8.081051411968778</v>
      </c>
      <c r="AW590" t="n">
        <v>136.6931093987052</v>
      </c>
      <c r="AX590" t="n">
        <v>10950.69519095985</v>
      </c>
      <c r="AY590" t="n">
        <v>171332.3127108901</v>
      </c>
      <c r="AZ590" t="n">
        <v>201280.1441809981</v>
      </c>
      <c r="BA590" t="n">
        <v>19004.72537689557</v>
      </c>
      <c r="BB590" t="n">
        <v>112311.4683670296</v>
      </c>
      <c r="BC590" t="n">
        <v>131316.1937439252</v>
      </c>
      <c r="BD590" t="n">
        <v>1.833497105783447</v>
      </c>
      <c r="BE590" t="n">
        <v>0.6632960187568973</v>
      </c>
      <c r="BF590" t="n">
        <v>70.69442453122089</v>
      </c>
      <c r="BG590" t="n">
        <v>54.9941403404811</v>
      </c>
      <c r="BH590" t="n">
        <v>2732.812505010803</v>
      </c>
      <c r="BI590" t="n">
        <v>2012.799615081166</v>
      </c>
      <c r="BJ590" t="n">
        <v>37484.3260749071</v>
      </c>
      <c r="BK590" t="n">
        <v>13189.58666035162</v>
      </c>
      <c r="BL590" t="n">
        <v>104458.007423963</v>
      </c>
      <c r="BM590" t="n">
        <v>81252.75707464118</v>
      </c>
      <c r="BN590" t="n">
        <v>49542.56665223756</v>
      </c>
      <c r="BO590" t="n">
        <v>36784.22616061942</v>
      </c>
      <c r="BP590" t="n">
        <v>0.2367009402268903</v>
      </c>
      <c r="BQ590" t="n">
        <v>5.720972654391315</v>
      </c>
      <c r="BR590" t="n">
        <v>156.6919836483912</v>
      </c>
      <c r="BS590" t="n">
        <v>4902.292091442741</v>
      </c>
      <c r="BT590" t="n">
        <v>8541.985340008214</v>
      </c>
      <c r="BU590" t="n">
        <v>2918.205841024443</v>
      </c>
      <c r="BV590" t="n">
        <v>20561.96967208</v>
      </c>
      <c r="BW590" t="n">
        <v>1475.15</v>
      </c>
      <c r="BX590" t="n">
        <v>18.11213583</v>
      </c>
      <c r="BY590" t="inlineStr">
        <is>
          <t>2023-03-12 09:47:00</t>
        </is>
      </c>
      <c r="BZ590" t="inlineStr">
        <is>
          <t>2023-03-12 09:47:00</t>
        </is>
      </c>
      <c r="CA590" t="inlineStr">
        <is>
          <t>2023-03-12 09:47:00</t>
        </is>
      </c>
    </row>
    <row r="591">
      <c r="A591" t="n">
        <v>588</v>
      </c>
      <c r="B591" t="n">
        <v>214</v>
      </c>
      <c r="C591" t="n">
        <v>81</v>
      </c>
      <c r="D591" t="n">
        <v>1131.990134965253</v>
      </c>
      <c r="E591" t="n">
        <v>11.19038549761013</v>
      </c>
      <c r="F591" t="n">
        <v>137.5060156280024</v>
      </c>
      <c r="G591" t="n">
        <v>6510.962104010304</v>
      </c>
      <c r="H591" t="n">
        <v>269634.4182472083</v>
      </c>
      <c r="I591" t="n">
        <v>212840.1301387455</v>
      </c>
      <c r="J591" t="n">
        <v>29.26502666633415</v>
      </c>
      <c r="K591" t="n">
        <v>300.0212427140526</v>
      </c>
      <c r="L591" t="n">
        <v>-275.3129904447485</v>
      </c>
      <c r="M591" t="n">
        <v>1.833497105783447</v>
      </c>
      <c r="N591" t="n">
        <v>70.69442453122089</v>
      </c>
      <c r="O591" t="n">
        <v>2732.812505010803</v>
      </c>
      <c r="P591" t="n">
        <v>0.6632960187568973</v>
      </c>
      <c r="Q591" t="n">
        <v>46.40385156298407</v>
      </c>
      <c r="R591" t="n">
        <v>2012.799615081166</v>
      </c>
      <c r="S591" t="n">
        <v>96.56931696558492</v>
      </c>
      <c r="T591" t="n">
        <v>891.878693438856</v>
      </c>
      <c r="U591" t="n">
        <v>65982.48296029442</v>
      </c>
      <c r="V591" t="n">
        <v>325</v>
      </c>
      <c r="W591" t="n">
        <v>502.6666666666667</v>
      </c>
      <c r="X591" t="n">
        <v>261.6666666666667</v>
      </c>
      <c r="Y591" t="n">
        <v>0</v>
      </c>
      <c r="Z591" t="n">
        <v>0.4856593242068309</v>
      </c>
      <c r="AA591" t="n">
        <v>4.449805674782009</v>
      </c>
      <c r="AB591" t="n">
        <v>710.6045821810027</v>
      </c>
      <c r="AC591" t="n">
        <v>4319.063279051316</v>
      </c>
      <c r="AD591" t="n">
        <v>4479.496649249259</v>
      </c>
      <c r="AE591" t="n">
        <v>1.281782769053697</v>
      </c>
      <c r="AF591" t="n">
        <v>17.53063945213417</v>
      </c>
      <c r="AG591" t="n">
        <v>644.1300190377204</v>
      </c>
      <c r="AH591" t="n">
        <v>31994.48078440754</v>
      </c>
      <c r="AI591" t="n">
        <v>20404.45378734894</v>
      </c>
      <c r="AJ591" t="n">
        <v>12.89672246743521</v>
      </c>
      <c r="AK591" t="n">
        <v>50.53032005296026</v>
      </c>
      <c r="AL591" t="n">
        <v>2.253273915225039</v>
      </c>
      <c r="AM591" t="n">
        <v>1.170201087026549</v>
      </c>
      <c r="AN591" t="n">
        <v>24.29057296823681</v>
      </c>
      <c r="AO591" t="n">
        <v>720.0128899296387</v>
      </c>
      <c r="AP591" t="n">
        <v>1023458.48283594</v>
      </c>
      <c r="AQ591" t="n">
        <v>0.2248220728686671</v>
      </c>
      <c r="AR591" t="n">
        <v>0.198191872801346</v>
      </c>
      <c r="AS591" t="n">
        <v>0.1151631033241286</v>
      </c>
      <c r="AT591" t="n">
        <v>0.2521690769923915</v>
      </c>
      <c r="AU591" t="n">
        <v>0.2096538740134669</v>
      </c>
      <c r="AV591" t="n">
        <v>8.081336815599579</v>
      </c>
      <c r="AW591" t="n">
        <v>136.6981739227962</v>
      </c>
      <c r="AX591" t="n">
        <v>10951.53055210482</v>
      </c>
      <c r="AY591" t="n">
        <v>171338.0700181118</v>
      </c>
      <c r="AZ591" t="n">
        <v>201282.6441379462</v>
      </c>
      <c r="BA591" t="n">
        <v>6334.908458965208</v>
      </c>
      <c r="BB591" t="n">
        <v>112311.4683670296</v>
      </c>
      <c r="BC591" t="n">
        <v>118646.3768259948</v>
      </c>
      <c r="BD591" t="n">
        <v>1.833497105783447</v>
      </c>
      <c r="BE591" t="n">
        <v>0.6632960187568973</v>
      </c>
      <c r="BF591" t="n">
        <v>70.69442453122089</v>
      </c>
      <c r="BG591" t="n">
        <v>46.40385156298407</v>
      </c>
      <c r="BH591" t="n">
        <v>2732.812505010803</v>
      </c>
      <c r="BI591" t="n">
        <v>2012.799615081166</v>
      </c>
      <c r="BJ591" t="n">
        <v>37484.3260749071</v>
      </c>
      <c r="BK591" t="n">
        <v>13189.58666035162</v>
      </c>
      <c r="BL591" t="n">
        <v>104458.007423963</v>
      </c>
      <c r="BM591" t="n">
        <v>68592.83131801691</v>
      </c>
      <c r="BN591" t="n">
        <v>49542.56665223756</v>
      </c>
      <c r="BO591" t="n">
        <v>36784.22616061942</v>
      </c>
      <c r="BP591" t="n">
        <v>0.2367009402268903</v>
      </c>
      <c r="BQ591" t="n">
        <v>5.720972654391315</v>
      </c>
      <c r="BR591" t="n">
        <v>156.6919836483912</v>
      </c>
      <c r="BS591" t="n">
        <v>4902.292091442741</v>
      </c>
      <c r="BT591" t="n">
        <v>8541.985340008214</v>
      </c>
      <c r="BU591" t="n">
        <v>2918.205841024443</v>
      </c>
      <c r="BV591" t="n">
        <v>20545.72654</v>
      </c>
      <c r="BW591" t="n">
        <v>1473.74856475</v>
      </c>
      <c r="BX591" t="n">
        <v>18.08374188</v>
      </c>
      <c r="BY591" t="inlineStr">
        <is>
          <t>2023-03-12 09:48:00</t>
        </is>
      </c>
      <c r="BZ591" t="inlineStr">
        <is>
          <t>2023-03-12 09:48:00</t>
        </is>
      </c>
      <c r="CA591" t="inlineStr">
        <is>
          <t>2023-03-12 09:48:00</t>
        </is>
      </c>
    </row>
    <row r="592">
      <c r="A592" t="n">
        <v>589</v>
      </c>
      <c r="B592" t="n">
        <v>214</v>
      </c>
      <c r="C592" t="n">
        <v>81</v>
      </c>
      <c r="D592" t="n">
        <v>1131.990870465542</v>
      </c>
      <c r="E592" t="n">
        <v>11.19039261592759</v>
      </c>
      <c r="F592" t="n">
        <v>137.50636736128</v>
      </c>
      <c r="G592" t="n">
        <v>6512.784947854164</v>
      </c>
      <c r="H592" t="n">
        <v>269596.5334857479</v>
      </c>
      <c r="I592" t="n">
        <v>212840.1301387455</v>
      </c>
      <c r="J592" t="n">
        <v>31.75013862351513</v>
      </c>
      <c r="K592" t="n">
        <v>300.0212427140526</v>
      </c>
      <c r="L592" t="n">
        <v>-275.3129904447485</v>
      </c>
      <c r="M592" t="n">
        <v>1.833497105783447</v>
      </c>
      <c r="N592" t="n">
        <v>70.69442453122089</v>
      </c>
      <c r="O592" t="n">
        <v>2687.806807279827</v>
      </c>
      <c r="P592" t="n">
        <v>0.6632960187568973</v>
      </c>
      <c r="Q592" t="n">
        <v>42.10870717423556</v>
      </c>
      <c r="R592" t="n">
        <v>2012.799615081166</v>
      </c>
      <c r="S592" t="n">
        <v>96.56931696558492</v>
      </c>
      <c r="T592" t="n">
        <v>896.1738378276045</v>
      </c>
      <c r="U592" t="n">
        <v>66029.21993508238</v>
      </c>
      <c r="V592" t="n">
        <v>325.6666666666667</v>
      </c>
      <c r="W592" t="n">
        <v>503</v>
      </c>
      <c r="X592" t="n">
        <v>262</v>
      </c>
      <c r="Y592" t="n">
        <v>0</v>
      </c>
      <c r="Z592" t="n">
        <v>0.4856593600415732</v>
      </c>
      <c r="AA592" t="n">
        <v>4.449806090013663</v>
      </c>
      <c r="AB592" t="n">
        <v>711.0595944678515</v>
      </c>
      <c r="AC592" t="n">
        <v>4319.106500767332</v>
      </c>
      <c r="AD592" t="n">
        <v>4479.496649249259</v>
      </c>
      <c r="AE592" t="n">
        <v>1.281782804888439</v>
      </c>
      <c r="AF592" t="n">
        <v>17.53063986736582</v>
      </c>
      <c r="AG592" t="n">
        <v>644.2946597528908</v>
      </c>
      <c r="AH592" t="n">
        <v>31994.4964236666</v>
      </c>
      <c r="AI592" t="n">
        <v>20404.45378734894</v>
      </c>
      <c r="AJ592" t="n">
        <v>27.30508551549943</v>
      </c>
      <c r="AK592" t="n">
        <v>74.34934967384747</v>
      </c>
      <c r="AL592" t="n">
        <v>12.34135546802032</v>
      </c>
      <c r="AM592" t="n">
        <v>1.170201087026549</v>
      </c>
      <c r="AN592" t="n">
        <v>28.58571735698532</v>
      </c>
      <c r="AO592" t="n">
        <v>675.0071921986628</v>
      </c>
      <c r="AP592" t="n">
        <v>1022896.075621723</v>
      </c>
      <c r="AQ592" t="n">
        <v>0.2247682885784227</v>
      </c>
      <c r="AR592" t="n">
        <v>0.1981132766132552</v>
      </c>
      <c r="AS592" t="n">
        <v>0.1151376660141565</v>
      </c>
      <c r="AT592" t="n">
        <v>0.2522119457141864</v>
      </c>
      <c r="AU592" t="n">
        <v>0.2097688230799793</v>
      </c>
      <c r="AV592" t="n">
        <v>8.08228496522826</v>
      </c>
      <c r="AW592" t="n">
        <v>136.7166606559115</v>
      </c>
      <c r="AX592" t="n">
        <v>10953.82889641742</v>
      </c>
      <c r="AY592" t="n">
        <v>171350.0193704837</v>
      </c>
      <c r="AZ592" t="n">
        <v>201296.8542633414</v>
      </c>
      <c r="BA592" t="n">
        <v>2.546585164964199e-11</v>
      </c>
      <c r="BB592" t="n">
        <v>112311.4683670296</v>
      </c>
      <c r="BC592" t="n">
        <v>112311.4683670296</v>
      </c>
      <c r="BD592" t="n">
        <v>1.833497105783447</v>
      </c>
      <c r="BE592" t="n">
        <v>0.6632960187568973</v>
      </c>
      <c r="BF592" t="n">
        <v>70.69442453122089</v>
      </c>
      <c r="BG592" t="n">
        <v>42.10870717423556</v>
      </c>
      <c r="BH592" t="n">
        <v>2687.806807279827</v>
      </c>
      <c r="BI592" t="n">
        <v>2012.799615081166</v>
      </c>
      <c r="BJ592" t="n">
        <v>37484.3260749071</v>
      </c>
      <c r="BK592" t="n">
        <v>13189.58666035162</v>
      </c>
      <c r="BL592" t="n">
        <v>104458.007423963</v>
      </c>
      <c r="BM592" t="n">
        <v>62262.86843970478</v>
      </c>
      <c r="BN592" t="n">
        <v>48729.23284105279</v>
      </c>
      <c r="BO592" t="n">
        <v>36784.22616061942</v>
      </c>
      <c r="BP592" t="n">
        <v>0.2367009402268903</v>
      </c>
      <c r="BQ592" t="n">
        <v>5.720972654391315</v>
      </c>
      <c r="BR592" t="n">
        <v>141.9423061228203</v>
      </c>
      <c r="BS592" t="n">
        <v>4902.292091442741</v>
      </c>
      <c r="BT592" t="n">
        <v>8541.985340008214</v>
      </c>
      <c r="BU592" t="n">
        <v>2651.652670194207</v>
      </c>
      <c r="BV592" t="n">
        <v>20535.37901999</v>
      </c>
      <c r="BW592" t="n">
        <v>1473.1430628</v>
      </c>
      <c r="BX592" t="n">
        <v>18.07179651</v>
      </c>
      <c r="BY592" t="inlineStr">
        <is>
          <t>2023-03-12 09:49:00</t>
        </is>
      </c>
      <c r="BZ592" t="inlineStr">
        <is>
          <t>2023-03-12 09:49:00</t>
        </is>
      </c>
      <c r="CA592" t="inlineStr">
        <is>
          <t>2023-03-12 09:49:00</t>
        </is>
      </c>
    </row>
    <row r="593">
      <c r="A593" t="n">
        <v>590</v>
      </c>
      <c r="B593" t="n">
        <v>214</v>
      </c>
      <c r="C593" t="n">
        <v>81</v>
      </c>
      <c r="D593" t="n">
        <v>1131.992686646138</v>
      </c>
      <c r="E593" t="n">
        <v>11.19039456110125</v>
      </c>
      <c r="F593" t="n">
        <v>137.5065451196606</v>
      </c>
      <c r="G593" t="n">
        <v>6512.904789536038</v>
      </c>
      <c r="H593" t="n">
        <v>269596.5334857479</v>
      </c>
      <c r="I593" t="n">
        <v>212840.1301387455</v>
      </c>
      <c r="J593" t="n">
        <v>30.51990427558308</v>
      </c>
      <c r="K593" t="n">
        <v>300.0212427140526</v>
      </c>
      <c r="L593" t="n">
        <v>-275.3129904447485</v>
      </c>
      <c r="M593" t="n">
        <v>1.833497105783447</v>
      </c>
      <c r="N593" t="n">
        <v>70.69442453122089</v>
      </c>
      <c r="O593" t="n">
        <v>2665.303958414339</v>
      </c>
      <c r="P593" t="n">
        <v>0.6632960187568973</v>
      </c>
      <c r="Q593" t="n">
        <v>42.10870717423556</v>
      </c>
      <c r="R593" t="n">
        <v>2034.791194259069</v>
      </c>
      <c r="S593" t="n">
        <v>96.56931696558492</v>
      </c>
      <c r="T593" t="n">
        <v>896.1738378276045</v>
      </c>
      <c r="U593" t="n">
        <v>66073.71436312576</v>
      </c>
      <c r="V593" t="n">
        <v>326</v>
      </c>
      <c r="W593" t="n">
        <v>503.6666666666667</v>
      </c>
      <c r="X593" t="n">
        <v>262</v>
      </c>
      <c r="Y593" t="n">
        <v>0</v>
      </c>
      <c r="Z593" t="n">
        <v>0.4856593698244676</v>
      </c>
      <c r="AA593" t="n">
        <v>4.449806300000037</v>
      </c>
      <c r="AB593" t="n">
        <v>711.2891800388217</v>
      </c>
      <c r="AC593" t="n">
        <v>4319.337189612776</v>
      </c>
      <c r="AD593" t="n">
        <v>4479.496649249259</v>
      </c>
      <c r="AE593" t="n">
        <v>1.281782814671333</v>
      </c>
      <c r="AF593" t="n">
        <v>17.5306400773522</v>
      </c>
      <c r="AG593" t="n">
        <v>644.3790714538001</v>
      </c>
      <c r="AH593" t="n">
        <v>31994.57989562369</v>
      </c>
      <c r="AI593" t="n">
        <v>20404.45378734894</v>
      </c>
      <c r="AJ593" t="n">
        <v>28.92486226138088</v>
      </c>
      <c r="AK593" t="n">
        <v>82.82031223383039</v>
      </c>
      <c r="AL593" t="n">
        <v>12.03505991167793</v>
      </c>
      <c r="AM593" t="n">
        <v>1.170201087026549</v>
      </c>
      <c r="AN593" t="n">
        <v>28.58571735698532</v>
      </c>
      <c r="AO593" t="n">
        <v>630.5127641552722</v>
      </c>
      <c r="AP593" t="n">
        <v>1022500.069842744</v>
      </c>
      <c r="AQ593" t="n">
        <v>0.2247422377055804</v>
      </c>
      <c r="AR593" t="n">
        <v>0.1981090829658836</v>
      </c>
      <c r="AS593" t="n">
        <v>0.1151085998065953</v>
      </c>
      <c r="AT593" t="n">
        <v>0.2522099602848578</v>
      </c>
      <c r="AU593" t="n">
        <v>0.2098301192370829</v>
      </c>
      <c r="AV593" t="n">
        <v>8.082504315413569</v>
      </c>
      <c r="AW593" t="n">
        <v>136.7195672069274</v>
      </c>
      <c r="AX593" t="n">
        <v>10954.43407109675</v>
      </c>
      <c r="AY593" t="n">
        <v>171353.1627886802</v>
      </c>
      <c r="AZ593" t="n">
        <v>201295.9554672497</v>
      </c>
      <c r="BA593" t="n">
        <v>397.5255723038533</v>
      </c>
      <c r="BB593" t="n">
        <v>112311.4683670296</v>
      </c>
      <c r="BC593" t="n">
        <v>112708.9939393335</v>
      </c>
      <c r="BD593" t="n">
        <v>1.833497105783447</v>
      </c>
      <c r="BE593" t="n">
        <v>0.6632960187568973</v>
      </c>
      <c r="BF593" t="n">
        <v>70.69442453122089</v>
      </c>
      <c r="BG593" t="n">
        <v>42.10870717423556</v>
      </c>
      <c r="BH593" t="n">
        <v>2665.303958414339</v>
      </c>
      <c r="BI593" t="n">
        <v>2034.791194259069</v>
      </c>
      <c r="BJ593" t="n">
        <v>37484.3260749071</v>
      </c>
      <c r="BK593" t="n">
        <v>13189.58666035162</v>
      </c>
      <c r="BL593" t="n">
        <v>104458.007423963</v>
      </c>
      <c r="BM593" t="n">
        <v>62262.86843970478</v>
      </c>
      <c r="BN593" t="n">
        <v>48322.56593546041</v>
      </c>
      <c r="BO593" t="n">
        <v>37181.75173292324</v>
      </c>
      <c r="BP593" t="n">
        <v>0.2367009402268903</v>
      </c>
      <c r="BQ593" t="n">
        <v>5.720972654391315</v>
      </c>
      <c r="BR593" t="n">
        <v>134.5674673600349</v>
      </c>
      <c r="BS593" t="n">
        <v>4902.292091442741</v>
      </c>
      <c r="BT593" t="n">
        <v>8541.985340008214</v>
      </c>
      <c r="BU593" t="n">
        <v>2518.376084779089</v>
      </c>
      <c r="BV593" t="n">
        <v>20538.47649999</v>
      </c>
      <c r="BW593" t="n">
        <v>1473.00131054</v>
      </c>
      <c r="BX593" t="n">
        <v>18.07626315</v>
      </c>
      <c r="BY593" t="inlineStr">
        <is>
          <t>2023-03-12 09:50:00</t>
        </is>
      </c>
      <c r="BZ593" t="inlineStr">
        <is>
          <t>2023-03-12 09:50:00</t>
        </is>
      </c>
      <c r="CA593" t="inlineStr">
        <is>
          <t>2023-03-12 09:50:00</t>
        </is>
      </c>
    </row>
    <row r="594">
      <c r="A594" t="n">
        <v>591</v>
      </c>
      <c r="B594" t="n">
        <v>214</v>
      </c>
      <c r="C594" t="n">
        <v>81</v>
      </c>
      <c r="D594" t="n">
        <v>1131.99284563894</v>
      </c>
      <c r="E594" t="n">
        <v>11.19039456110125</v>
      </c>
      <c r="F594" t="n">
        <v>137.5066426254269</v>
      </c>
      <c r="G594" t="n">
        <v>6512.904789536038</v>
      </c>
      <c r="H594" t="n">
        <v>269596.5334857479</v>
      </c>
      <c r="I594" t="n">
        <v>212840.1301387455</v>
      </c>
      <c r="J594" t="n">
        <v>30.51990427558308</v>
      </c>
      <c r="K594" t="n">
        <v>300.0212427140526</v>
      </c>
      <c r="L594" t="n">
        <v>-275.3129904447485</v>
      </c>
      <c r="M594" t="n">
        <v>1.833497105783447</v>
      </c>
      <c r="N594" t="n">
        <v>70.69442453122089</v>
      </c>
      <c r="O594" t="n">
        <v>2665.303958414339</v>
      </c>
      <c r="P594" t="n">
        <v>0.6632960187568973</v>
      </c>
      <c r="Q594" t="n">
        <v>42.10870717423556</v>
      </c>
      <c r="R594" t="n">
        <v>2045.78698384802</v>
      </c>
      <c r="S594" t="n">
        <v>96.56931696558492</v>
      </c>
      <c r="T594" t="n">
        <v>896.1738378276045</v>
      </c>
      <c r="U594" t="n">
        <v>66084.71015271472</v>
      </c>
      <c r="V594" t="n">
        <v>326</v>
      </c>
      <c r="W594" t="n">
        <v>504</v>
      </c>
      <c r="X594" t="n">
        <v>262</v>
      </c>
      <c r="Y594" t="n">
        <v>0</v>
      </c>
      <c r="Z594" t="n">
        <v>0.4856593698244676</v>
      </c>
      <c r="AA594" t="n">
        <v>4.449806415772125</v>
      </c>
      <c r="AB594" t="n">
        <v>711.2891800388217</v>
      </c>
      <c r="AC594" t="n">
        <v>4319.452534035498</v>
      </c>
      <c r="AD594" t="n">
        <v>4479.496649249259</v>
      </c>
      <c r="AE594" t="n">
        <v>1.281782814671333</v>
      </c>
      <c r="AF594" t="n">
        <v>17.53064019312428</v>
      </c>
      <c r="AG594" t="n">
        <v>644.3790714538001</v>
      </c>
      <c r="AH594" t="n">
        <v>31994.62163160223</v>
      </c>
      <c r="AI594" t="n">
        <v>20404.45378734894</v>
      </c>
      <c r="AJ594" t="n">
        <v>22.89267848481262</v>
      </c>
      <c r="AK594" t="n">
        <v>82.83437259534151</v>
      </c>
      <c r="AL594" t="n">
        <v>7.207334535656088</v>
      </c>
      <c r="AM594" t="n">
        <v>1.170201087026549</v>
      </c>
      <c r="AN594" t="n">
        <v>28.58571735698532</v>
      </c>
      <c r="AO594" t="n">
        <v>619.5169745663209</v>
      </c>
      <c r="AP594" t="n">
        <v>1022585.409490944</v>
      </c>
      <c r="AQ594" t="n">
        <v>0.2247574174104519</v>
      </c>
      <c r="AR594" t="n">
        <v>0.1980737445392638</v>
      </c>
      <c r="AS594" t="n">
        <v>0.1151287508641022</v>
      </c>
      <c r="AT594" t="n">
        <v>0.252218339883965</v>
      </c>
      <c r="AU594" t="n">
        <v>0.2098217473022171</v>
      </c>
      <c r="AV594" t="n">
        <v>8.082391181834828</v>
      </c>
      <c r="AW594" t="n">
        <v>136.7201098964487</v>
      </c>
      <c r="AX594" t="n">
        <v>10954.22194601011</v>
      </c>
      <c r="AY594" t="n">
        <v>171352.2908896066</v>
      </c>
      <c r="AZ594" t="n">
        <v>201295.5528219539</v>
      </c>
      <c r="BA594" t="n">
        <v>596.2883584557671</v>
      </c>
      <c r="BB594" t="n">
        <v>112311.4683670296</v>
      </c>
      <c r="BC594" t="n">
        <v>112907.7567254854</v>
      </c>
      <c r="BD594" t="n">
        <v>1.833497105783447</v>
      </c>
      <c r="BE594" t="n">
        <v>0.6632960187568973</v>
      </c>
      <c r="BF594" t="n">
        <v>70.69442453122089</v>
      </c>
      <c r="BG594" t="n">
        <v>42.10870717423556</v>
      </c>
      <c r="BH594" t="n">
        <v>2665.303958414339</v>
      </c>
      <c r="BI594" t="n">
        <v>2045.78698384802</v>
      </c>
      <c r="BJ594" t="n">
        <v>37484.3260749071</v>
      </c>
      <c r="BK594" t="n">
        <v>13189.58666035162</v>
      </c>
      <c r="BL594" t="n">
        <v>104458.007423963</v>
      </c>
      <c r="BM594" t="n">
        <v>62262.86843970478</v>
      </c>
      <c r="BN594" t="n">
        <v>48322.56593546041</v>
      </c>
      <c r="BO594" t="n">
        <v>37380.51451907516</v>
      </c>
      <c r="BP594" t="n">
        <v>0.2367009402268903</v>
      </c>
      <c r="BQ594" t="n">
        <v>5.720972654391315</v>
      </c>
      <c r="BR594" t="n">
        <v>134.5674673600349</v>
      </c>
      <c r="BS594" t="n">
        <v>4902.292091442741</v>
      </c>
      <c r="BT594" t="n">
        <v>8541.985340008214</v>
      </c>
      <c r="BU594" t="n">
        <v>2518.376084779089</v>
      </c>
      <c r="BV594" t="n">
        <v>20544.66</v>
      </c>
      <c r="BW594" t="n">
        <v>1473.07144887</v>
      </c>
      <c r="BX594" t="n">
        <v>18.0856</v>
      </c>
      <c r="BY594" t="inlineStr">
        <is>
          <t>2023-03-12 09:51:00</t>
        </is>
      </c>
      <c r="BZ594" t="inlineStr">
        <is>
          <t>2023-03-12 09:51:00</t>
        </is>
      </c>
      <c r="CA594" t="inlineStr">
        <is>
          <t>2023-03-12 09:51:00</t>
        </is>
      </c>
    </row>
    <row r="595">
      <c r="A595" t="n">
        <v>592</v>
      </c>
      <c r="B595" t="n">
        <v>214</v>
      </c>
      <c r="C595" t="n">
        <v>81</v>
      </c>
      <c r="D595" t="n">
        <v>1131.992958162794</v>
      </c>
      <c r="E595" t="n">
        <v>11.19039456110125</v>
      </c>
      <c r="F595" t="n">
        <v>137.5067116416724</v>
      </c>
      <c r="G595" t="n">
        <v>6512.904789536038</v>
      </c>
      <c r="H595" t="n">
        <v>269596.5334857479</v>
      </c>
      <c r="I595" t="n">
        <v>212840.1301387455</v>
      </c>
      <c r="J595" t="n">
        <v>30.51990427558308</v>
      </c>
      <c r="K595" t="n">
        <v>300.0212427140526</v>
      </c>
      <c r="L595" t="n">
        <v>-275.3129904447485</v>
      </c>
      <c r="M595" t="n">
        <v>1.833497105783447</v>
      </c>
      <c r="N595" t="n">
        <v>70.69442453122089</v>
      </c>
      <c r="O595" t="n">
        <v>2665.303958414339</v>
      </c>
      <c r="P595" t="n">
        <v>0.6632960187568973</v>
      </c>
      <c r="Q595" t="n">
        <v>42.10870717423556</v>
      </c>
      <c r="R595" t="n">
        <v>2045.78698384802</v>
      </c>
      <c r="S595" t="n">
        <v>96.56931696558492</v>
      </c>
      <c r="T595" t="n">
        <v>896.1738378276045</v>
      </c>
      <c r="U595" t="n">
        <v>66084.71015271472</v>
      </c>
      <c r="V595" t="n">
        <v>326</v>
      </c>
      <c r="W595" t="n">
        <v>504</v>
      </c>
      <c r="X595" t="n">
        <v>262</v>
      </c>
      <c r="Y595" t="n">
        <v>0</v>
      </c>
      <c r="Z595" t="n">
        <v>0.4856593698244676</v>
      </c>
      <c r="AA595" t="n">
        <v>4.449806498007402</v>
      </c>
      <c r="AB595" t="n">
        <v>711.2891800388217</v>
      </c>
      <c r="AC595" t="n">
        <v>4319.452534035498</v>
      </c>
      <c r="AD595" t="n">
        <v>4479.496649249259</v>
      </c>
      <c r="AE595" t="n">
        <v>1.281782814671333</v>
      </c>
      <c r="AF595" t="n">
        <v>17.53064027535956</v>
      </c>
      <c r="AG595" t="n">
        <v>644.3790714538001</v>
      </c>
      <c r="AH595" t="n">
        <v>31994.62163160223</v>
      </c>
      <c r="AI595" t="n">
        <v>20404.45378734894</v>
      </c>
      <c r="AJ595" t="n">
        <v>18.32905806966012</v>
      </c>
      <c r="AK595" t="n">
        <v>73.52266483016969</v>
      </c>
      <c r="AL595" t="n">
        <v>5.39747971121371</v>
      </c>
      <c r="AM595" t="n">
        <v>1.170201087026549</v>
      </c>
      <c r="AN595" t="n">
        <v>28.58571735698532</v>
      </c>
      <c r="AO595" t="n">
        <v>619.5169745663209</v>
      </c>
      <c r="AP595" t="n">
        <v>1022761.15284884</v>
      </c>
      <c r="AQ595" t="n">
        <v>0.2247864527150779</v>
      </c>
      <c r="AR595" t="n">
        <v>0.1980492793623185</v>
      </c>
      <c r="AS595" t="n">
        <v>0.1151684247427041</v>
      </c>
      <c r="AT595" t="n">
        <v>0.2522088306463101</v>
      </c>
      <c r="AU595" t="n">
        <v>0.2097870125335894</v>
      </c>
      <c r="AV595" t="n">
        <v>8.082109031018209</v>
      </c>
      <c r="AW595" t="n">
        <v>136.7177972405376</v>
      </c>
      <c r="AX595" t="n">
        <v>10953.63293584778</v>
      </c>
      <c r="AY595" t="n">
        <v>171349.1943076063</v>
      </c>
      <c r="AZ595" t="n">
        <v>201293.4625930164</v>
      </c>
      <c r="BA595" t="n">
        <v>596.2883584557671</v>
      </c>
      <c r="BB595" t="n">
        <v>112311.4683670296</v>
      </c>
      <c r="BC595" t="n">
        <v>112907.7567254854</v>
      </c>
      <c r="BD595" t="n">
        <v>1.833497105783447</v>
      </c>
      <c r="BE595" t="n">
        <v>0.6632960187568973</v>
      </c>
      <c r="BF595" t="n">
        <v>70.69442453122089</v>
      </c>
      <c r="BG595" t="n">
        <v>42.10870717423556</v>
      </c>
      <c r="BH595" t="n">
        <v>2665.303958414339</v>
      </c>
      <c r="BI595" t="n">
        <v>2045.78698384802</v>
      </c>
      <c r="BJ595" t="n">
        <v>37484.3260749071</v>
      </c>
      <c r="BK595" t="n">
        <v>13189.58666035162</v>
      </c>
      <c r="BL595" t="n">
        <v>104458.007423963</v>
      </c>
      <c r="BM595" t="n">
        <v>62262.86843970478</v>
      </c>
      <c r="BN595" t="n">
        <v>48322.56593546041</v>
      </c>
      <c r="BO595" t="n">
        <v>37380.51451907516</v>
      </c>
      <c r="BP595" t="n">
        <v>0.2367009402268903</v>
      </c>
      <c r="BQ595" t="n">
        <v>5.720972654391315</v>
      </c>
      <c r="BR595" t="n">
        <v>134.5674673600349</v>
      </c>
      <c r="BS595" t="n">
        <v>4902.292091442741</v>
      </c>
      <c r="BT595" t="n">
        <v>8541.985340008214</v>
      </c>
      <c r="BU595" t="n">
        <v>2518.376084779089</v>
      </c>
      <c r="BV595" t="n">
        <v>20547.41804</v>
      </c>
      <c r="BW595" t="n">
        <v>1473.525</v>
      </c>
      <c r="BX595" t="n">
        <v>18.08531367</v>
      </c>
      <c r="BY595" t="inlineStr">
        <is>
          <t>2023-03-12 09:52:00</t>
        </is>
      </c>
      <c r="BZ595" t="inlineStr">
        <is>
          <t>2023-03-12 09:52:00</t>
        </is>
      </c>
      <c r="CA595" t="inlineStr">
        <is>
          <t>2023-03-12 09:52:00</t>
        </is>
      </c>
    </row>
    <row r="596">
      <c r="A596" t="n">
        <v>593</v>
      </c>
      <c r="B596" t="n">
        <v>214</v>
      </c>
      <c r="C596" t="n">
        <v>81</v>
      </c>
      <c r="D596" t="n">
        <v>1131.993060330741</v>
      </c>
      <c r="E596" t="n">
        <v>11.19039456110125</v>
      </c>
      <c r="F596" t="n">
        <v>137.5186074466914</v>
      </c>
      <c r="G596" t="n">
        <v>6512.904789536038</v>
      </c>
      <c r="H596" t="n">
        <v>269596.5334857479</v>
      </c>
      <c r="I596" t="n">
        <v>212840.1301387455</v>
      </c>
      <c r="J596" t="n">
        <v>14.34892943642221</v>
      </c>
      <c r="K596" t="n">
        <v>300.0212427140526</v>
      </c>
      <c r="L596" t="n">
        <v>-275.3129904447485</v>
      </c>
      <c r="M596" t="n">
        <v>1.833497105783447</v>
      </c>
      <c r="N596" t="n">
        <v>61.36623581023073</v>
      </c>
      <c r="O596" t="n">
        <v>2773.566739235332</v>
      </c>
      <c r="P596" t="n">
        <v>0.6632960187568973</v>
      </c>
      <c r="Q596" t="n">
        <v>42.10870717423556</v>
      </c>
      <c r="R596" t="n">
        <v>2045.78698384802</v>
      </c>
      <c r="S596" t="n">
        <v>96.56931696558492</v>
      </c>
      <c r="T596" t="n">
        <v>905.5460034576382</v>
      </c>
      <c r="U596" t="n">
        <v>66192.97293353571</v>
      </c>
      <c r="V596" t="n">
        <v>327.3333333333333</v>
      </c>
      <c r="W596" t="n">
        <v>504</v>
      </c>
      <c r="X596" t="n">
        <v>262.6666666666667</v>
      </c>
      <c r="Y596" t="n">
        <v>0</v>
      </c>
      <c r="Z596" t="n">
        <v>0.4856593698244676</v>
      </c>
      <c r="AA596" t="n">
        <v>4.574328616932712</v>
      </c>
      <c r="AB596" t="n">
        <v>712.9181518028026</v>
      </c>
      <c r="AC596" t="n">
        <v>4319.452534035498</v>
      </c>
      <c r="AD596" t="n">
        <v>4479.496649249259</v>
      </c>
      <c r="AE596" t="n">
        <v>1.281782814671333</v>
      </c>
      <c r="AF596" t="n">
        <v>17.57569713664103</v>
      </c>
      <c r="AG596" t="n">
        <v>644.9684950700315</v>
      </c>
      <c r="AH596" t="n">
        <v>31994.62163160223</v>
      </c>
      <c r="AI596" t="n">
        <v>20404.45378734894</v>
      </c>
      <c r="AJ596" t="n">
        <v>21.94689855835624</v>
      </c>
      <c r="AK596" t="n">
        <v>59.86312506498405</v>
      </c>
      <c r="AL596" t="n">
        <v>12.80053615758541</v>
      </c>
      <c r="AM596" t="n">
        <v>1.170201087026549</v>
      </c>
      <c r="AN596" t="n">
        <v>19.25752863599516</v>
      </c>
      <c r="AO596" t="n">
        <v>727.779755387313</v>
      </c>
      <c r="AP596" t="n">
        <v>1022872.50175646</v>
      </c>
      <c r="AQ596" t="n">
        <v>0.2247921560943824</v>
      </c>
      <c r="AR596" t="n">
        <v>0.1980887910505564</v>
      </c>
      <c r="AS596" t="n">
        <v>0.1151540644795329</v>
      </c>
      <c r="AT596" t="n">
        <v>0.252194050426426</v>
      </c>
      <c r="AU596" t="n">
        <v>0.2097709379491023</v>
      </c>
      <c r="AV596" t="n">
        <v>8.082155239512693</v>
      </c>
      <c r="AW596" t="n">
        <v>136.717302078174</v>
      </c>
      <c r="AX596" t="n">
        <v>10953.78231680597</v>
      </c>
      <c r="AY596" t="n">
        <v>171349.9346873776</v>
      </c>
      <c r="AZ596" t="n">
        <v>201295.3834641078</v>
      </c>
      <c r="BA596" t="n">
        <v>596.2883584557671</v>
      </c>
      <c r="BB596" t="n">
        <v>112311.4683670296</v>
      </c>
      <c r="BC596" t="n">
        <v>112907.7567254854</v>
      </c>
      <c r="BD596" t="n">
        <v>1.833497105783447</v>
      </c>
      <c r="BE596" t="n">
        <v>0.6632960187568973</v>
      </c>
      <c r="BF596" t="n">
        <v>61.36623581023073</v>
      </c>
      <c r="BG596" t="n">
        <v>42.10870717423556</v>
      </c>
      <c r="BH596" t="n">
        <v>2773.566739235332</v>
      </c>
      <c r="BI596" t="n">
        <v>2045.78698384802</v>
      </c>
      <c r="BJ596" t="n">
        <v>37484.3260749071</v>
      </c>
      <c r="BK596" t="n">
        <v>13189.58666035162</v>
      </c>
      <c r="BL596" t="n">
        <v>90716.03285421374</v>
      </c>
      <c r="BM596" t="n">
        <v>62262.86843970478</v>
      </c>
      <c r="BN596" t="n">
        <v>50278.60721941837</v>
      </c>
      <c r="BO596" t="n">
        <v>37380.51451907516</v>
      </c>
      <c r="BP596" t="n">
        <v>0.2367009402268903</v>
      </c>
      <c r="BQ596" t="n">
        <v>5.371817323782429</v>
      </c>
      <c r="BR596" t="n">
        <v>289.1094295690801</v>
      </c>
      <c r="BS596" t="n">
        <v>4902.292091442741</v>
      </c>
      <c r="BT596" t="n">
        <v>8027.6214246081</v>
      </c>
      <c r="BU596" t="n">
        <v>5310.567970969293</v>
      </c>
      <c r="BV596" t="n">
        <v>20541.40156</v>
      </c>
      <c r="BW596" t="n">
        <v>1473.16644</v>
      </c>
      <c r="BX596" t="n">
        <v>18.06753225</v>
      </c>
      <c r="BY596" t="inlineStr">
        <is>
          <t>2023-03-12 09:53:00</t>
        </is>
      </c>
      <c r="BZ596" t="inlineStr">
        <is>
          <t>2023-03-12 09:53:00</t>
        </is>
      </c>
      <c r="CA596" t="inlineStr">
        <is>
          <t>2023-03-12 09:53:00</t>
        </is>
      </c>
    </row>
    <row r="597">
      <c r="A597" t="n">
        <v>594</v>
      </c>
      <c r="B597" t="n">
        <v>214</v>
      </c>
      <c r="C597" t="n">
        <v>81</v>
      </c>
      <c r="D597" t="n">
        <v>1132.015486398285</v>
      </c>
      <c r="E597" t="n">
        <v>11.19039456110125</v>
      </c>
      <c r="F597" t="n">
        <v>137.5365430820306</v>
      </c>
      <c r="G597" t="n">
        <v>6513.046164636239</v>
      </c>
      <c r="H597" t="n">
        <v>269596.5334857479</v>
      </c>
      <c r="I597" t="n">
        <v>212840.1301387455</v>
      </c>
      <c r="J597" t="n">
        <v>6.263442016841773</v>
      </c>
      <c r="K597" t="n">
        <v>300.0212427140526</v>
      </c>
      <c r="L597" t="n">
        <v>-275.3129904447485</v>
      </c>
      <c r="M597" t="n">
        <v>1.833497105783447</v>
      </c>
      <c r="N597" t="n">
        <v>56.70214144973565</v>
      </c>
      <c r="O597" t="n">
        <v>2827.698129645828</v>
      </c>
      <c r="P597" t="n">
        <v>0.6632960187568973</v>
      </c>
      <c r="Q597" t="n">
        <v>42.10870717423556</v>
      </c>
      <c r="R597" t="n">
        <v>2045.78698384802</v>
      </c>
      <c r="S597" t="n">
        <v>96.56931696558492</v>
      </c>
      <c r="T597" t="n">
        <v>910.2320862726552</v>
      </c>
      <c r="U597" t="n">
        <v>66247.1043239462</v>
      </c>
      <c r="V597" t="n">
        <v>328</v>
      </c>
      <c r="W597" t="n">
        <v>504</v>
      </c>
      <c r="X597" t="n">
        <v>263</v>
      </c>
      <c r="Y597" t="n">
        <v>0</v>
      </c>
      <c r="Z597" t="n">
        <v>0.4856593698244676</v>
      </c>
      <c r="AA597" t="n">
        <v>4.636603832560828</v>
      </c>
      <c r="AB597" t="n">
        <v>713.7366396487141</v>
      </c>
      <c r="AC597" t="n">
        <v>4319.452534035498</v>
      </c>
      <c r="AD597" t="n">
        <v>4479.496649249259</v>
      </c>
      <c r="AE597" t="n">
        <v>1.281782814671333</v>
      </c>
      <c r="AF597" t="n">
        <v>17.59823972344722</v>
      </c>
      <c r="AG597" t="n">
        <v>645.2672088420685</v>
      </c>
      <c r="AH597" t="n">
        <v>31994.62163160223</v>
      </c>
      <c r="AI597" t="n">
        <v>20404.45378734894</v>
      </c>
      <c r="AJ597" t="n">
        <v>21.56909523674039</v>
      </c>
      <c r="AK597" t="n">
        <v>54.86769891167782</v>
      </c>
      <c r="AL597" t="n">
        <v>6.325503527933866</v>
      </c>
      <c r="AM597" t="n">
        <v>1.170201087026549</v>
      </c>
      <c r="AN597" t="n">
        <v>14.59343427550008</v>
      </c>
      <c r="AO597" t="n">
        <v>781.9111457978092</v>
      </c>
      <c r="AP597" t="n">
        <v>1022676.040715015</v>
      </c>
      <c r="AQ597" t="n">
        <v>0.224769505828754</v>
      </c>
      <c r="AR597" t="n">
        <v>0.1981042924661714</v>
      </c>
      <c r="AS597" t="n">
        <v>0.1150629452938489</v>
      </c>
      <c r="AT597" t="n">
        <v>0.2522546219543605</v>
      </c>
      <c r="AU597" t="n">
        <v>0.2098086344568652</v>
      </c>
      <c r="AV597" t="n">
        <v>8.082959128038986</v>
      </c>
      <c r="AW597" t="n">
        <v>136.7493108589272</v>
      </c>
      <c r="AX597" t="n">
        <v>10955.87934842937</v>
      </c>
      <c r="AY597" t="n">
        <v>171362.6376513185</v>
      </c>
      <c r="AZ597" t="n">
        <v>201311.8854020607</v>
      </c>
      <c r="BA597" t="n">
        <v>596.2883584557671</v>
      </c>
      <c r="BB597" t="n">
        <v>112311.4683670296</v>
      </c>
      <c r="BC597" t="n">
        <v>112907.7567254854</v>
      </c>
      <c r="BD597" t="n">
        <v>1.833497105783447</v>
      </c>
      <c r="BE597" t="n">
        <v>0.6632960187568973</v>
      </c>
      <c r="BF597" t="n">
        <v>56.70214144973565</v>
      </c>
      <c r="BG597" t="n">
        <v>42.10870717423556</v>
      </c>
      <c r="BH597" t="n">
        <v>2827.698129645828</v>
      </c>
      <c r="BI597" t="n">
        <v>2045.78698384802</v>
      </c>
      <c r="BJ597" t="n">
        <v>37484.3260749071</v>
      </c>
      <c r="BK597" t="n">
        <v>13189.58666035162</v>
      </c>
      <c r="BL597" t="n">
        <v>83845.04556933914</v>
      </c>
      <c r="BM597" t="n">
        <v>62262.86843970478</v>
      </c>
      <c r="BN597" t="n">
        <v>51256.62786139735</v>
      </c>
      <c r="BO597" t="n">
        <v>37380.51451907516</v>
      </c>
      <c r="BP597" t="n">
        <v>0.2367009402268903</v>
      </c>
      <c r="BQ597" t="n">
        <v>5.197239658477987</v>
      </c>
      <c r="BR597" t="n">
        <v>366.3804106736027</v>
      </c>
      <c r="BS597" t="n">
        <v>4902.292091442741</v>
      </c>
      <c r="BT597" t="n">
        <v>7770.439466908042</v>
      </c>
      <c r="BU597" t="n">
        <v>6706.663914064394</v>
      </c>
      <c r="BV597" t="n">
        <v>20544.89408</v>
      </c>
      <c r="BW597" t="n">
        <v>1473.19999999</v>
      </c>
      <c r="BX597" t="n">
        <v>18.08699801</v>
      </c>
      <c r="BY597" t="inlineStr">
        <is>
          <t>2023-03-12 09:54:00</t>
        </is>
      </c>
      <c r="BZ597" t="inlineStr">
        <is>
          <t>2023-03-12 09:54:00</t>
        </is>
      </c>
      <c r="CA597" t="inlineStr">
        <is>
          <t>2023-03-12 09:54:00</t>
        </is>
      </c>
    </row>
    <row r="598">
      <c r="A598" t="n">
        <v>595</v>
      </c>
      <c r="B598" t="n">
        <v>214</v>
      </c>
      <c r="C598" t="n">
        <v>81</v>
      </c>
      <c r="D598" t="n">
        <v>1132.033867373114</v>
      </c>
      <c r="E598" t="n">
        <v>11.19039456110125</v>
      </c>
      <c r="F598" t="n">
        <v>137.5465419658431</v>
      </c>
      <c r="G598" t="n">
        <v>6513.149794839707</v>
      </c>
      <c r="H598" t="n">
        <v>269596.5334857479</v>
      </c>
      <c r="I598" t="n">
        <v>212840.1301387455</v>
      </c>
      <c r="J598" t="n">
        <v>6.263442016841773</v>
      </c>
      <c r="K598" t="n">
        <v>300.0212427140526</v>
      </c>
      <c r="L598" t="n">
        <v>-275.3129904447485</v>
      </c>
      <c r="M598" t="n">
        <v>1.833497105783447</v>
      </c>
      <c r="N598" t="n">
        <v>56.70214144973565</v>
      </c>
      <c r="O598" t="n">
        <v>2827.698129645828</v>
      </c>
      <c r="P598" t="n">
        <v>0.6632960187568973</v>
      </c>
      <c r="Q598" t="n">
        <v>42.10870717423556</v>
      </c>
      <c r="R598" t="n">
        <v>2045.78698384802</v>
      </c>
      <c r="S598" t="n">
        <v>96.56931696558492</v>
      </c>
      <c r="T598" t="n">
        <v>910.2320862726552</v>
      </c>
      <c r="U598" t="n">
        <v>66247.1043239462</v>
      </c>
      <c r="V598" t="n">
        <v>328</v>
      </c>
      <c r="W598" t="n">
        <v>504</v>
      </c>
      <c r="X598" t="n">
        <v>263</v>
      </c>
      <c r="Y598" t="n">
        <v>0</v>
      </c>
      <c r="Z598" t="n">
        <v>0.4856593698244676</v>
      </c>
      <c r="AA598" t="n">
        <v>4.636615587072421</v>
      </c>
      <c r="AB598" t="n">
        <v>713.7395778660369</v>
      </c>
      <c r="AC598" t="n">
        <v>4319.452534035498</v>
      </c>
      <c r="AD598" t="n">
        <v>4479.496649249259</v>
      </c>
      <c r="AE598" t="n">
        <v>1.281782814671333</v>
      </c>
      <c r="AF598" t="n">
        <v>17.59825147795881</v>
      </c>
      <c r="AG598" t="n">
        <v>645.2701470593914</v>
      </c>
      <c r="AH598" t="n">
        <v>31994.62163160223</v>
      </c>
      <c r="AI598" t="n">
        <v>20404.45378734894</v>
      </c>
      <c r="AJ598" t="n">
        <v>20.06242233049066</v>
      </c>
      <c r="AK598" t="n">
        <v>53.05223662604597</v>
      </c>
      <c r="AL598" t="n">
        <v>1.748044510945339</v>
      </c>
      <c r="AM598" t="n">
        <v>1.170201087026549</v>
      </c>
      <c r="AN598" t="n">
        <v>14.59343427550008</v>
      </c>
      <c r="AO598" t="n">
        <v>781.9111457978092</v>
      </c>
      <c r="AP598" t="n">
        <v>1022622.28238696</v>
      </c>
      <c r="AQ598" t="n">
        <v>0.2248195398545375</v>
      </c>
      <c r="AR598" t="n">
        <v>0.1981365346295098</v>
      </c>
      <c r="AS598" t="n">
        <v>0.1151954685984808</v>
      </c>
      <c r="AT598" t="n">
        <v>0.2520237458164351</v>
      </c>
      <c r="AU598" t="n">
        <v>0.2098247111010368</v>
      </c>
      <c r="AV598" t="n">
        <v>8.081582134496429</v>
      </c>
      <c r="AW598" t="n">
        <v>136.7404895823046</v>
      </c>
      <c r="AX598" t="n">
        <v>10953.06176612264</v>
      </c>
      <c r="AY598" t="n">
        <v>171346.1028049778</v>
      </c>
      <c r="AZ598" t="n">
        <v>201276.7803630588</v>
      </c>
      <c r="BA598" t="n">
        <v>596.2883584557671</v>
      </c>
      <c r="BB598" t="n">
        <v>112311.4683670296</v>
      </c>
      <c r="BC598" t="n">
        <v>112907.7567254854</v>
      </c>
      <c r="BD598" t="n">
        <v>1.833497105783447</v>
      </c>
      <c r="BE598" t="n">
        <v>0.6632960187568973</v>
      </c>
      <c r="BF598" t="n">
        <v>56.70214144973565</v>
      </c>
      <c r="BG598" t="n">
        <v>42.10870717423556</v>
      </c>
      <c r="BH598" t="n">
        <v>2827.698129645828</v>
      </c>
      <c r="BI598" t="n">
        <v>2045.78698384802</v>
      </c>
      <c r="BJ598" t="n">
        <v>37484.3260749071</v>
      </c>
      <c r="BK598" t="n">
        <v>13189.58666035162</v>
      </c>
      <c r="BL598" t="n">
        <v>83845.04556933914</v>
      </c>
      <c r="BM598" t="n">
        <v>62262.86843970478</v>
      </c>
      <c r="BN598" t="n">
        <v>51256.62786139735</v>
      </c>
      <c r="BO598" t="n">
        <v>37380.51451907516</v>
      </c>
      <c r="BP598" t="n">
        <v>0.2367009402268903</v>
      </c>
      <c r="BQ598" t="n">
        <v>5.197239658477987</v>
      </c>
      <c r="BR598" t="n">
        <v>366.3804106736027</v>
      </c>
      <c r="BS598" t="n">
        <v>4902.292091442741</v>
      </c>
      <c r="BT598" t="n">
        <v>7770.439466908042</v>
      </c>
      <c r="BU598" t="n">
        <v>6706.663914064394</v>
      </c>
      <c r="BV598" t="n">
        <v>20545.07912</v>
      </c>
      <c r="BW598" t="n">
        <v>1473.36982401</v>
      </c>
      <c r="BX598" t="n">
        <v>18.08604642</v>
      </c>
      <c r="BY598" t="inlineStr">
        <is>
          <t>2023-03-12 09:55:00</t>
        </is>
      </c>
      <c r="BZ598" t="inlineStr">
        <is>
          <t>2023-03-12 09:55:00</t>
        </is>
      </c>
      <c r="CA598" t="inlineStr">
        <is>
          <t>2023-03-12 09:55:00</t>
        </is>
      </c>
    </row>
    <row r="599">
      <c r="A599" t="n">
        <v>596</v>
      </c>
      <c r="B599" t="n">
        <v>214</v>
      </c>
      <c r="C599" t="n">
        <v>81</v>
      </c>
      <c r="D599" t="n">
        <v>1132.044929849616</v>
      </c>
      <c r="E599" t="n">
        <v>11.19039456110125</v>
      </c>
      <c r="F599" t="n">
        <v>138.0476428258907</v>
      </c>
      <c r="G599" t="n">
        <v>6473.001649619507</v>
      </c>
      <c r="H599" t="n">
        <v>269596.5334857479</v>
      </c>
      <c r="I599" t="n">
        <v>212840.1301387455</v>
      </c>
      <c r="J599" t="n">
        <v>6.263442016841773</v>
      </c>
      <c r="K599" t="n">
        <v>300.0212427140526</v>
      </c>
      <c r="L599" t="n">
        <v>-275.3129904447485</v>
      </c>
      <c r="M599" t="n">
        <v>1.833497105783447</v>
      </c>
      <c r="N599" t="n">
        <v>56.70214144973565</v>
      </c>
      <c r="O599" t="n">
        <v>2827.698129645828</v>
      </c>
      <c r="P599" t="n">
        <v>0.6632960187568973</v>
      </c>
      <c r="Q599" t="n">
        <v>42.10870717423556</v>
      </c>
      <c r="R599" t="n">
        <v>2045.78698384802</v>
      </c>
      <c r="S599" t="n">
        <v>96.56931696558492</v>
      </c>
      <c r="T599" t="n">
        <v>910.7255792877395</v>
      </c>
      <c r="U599" t="n">
        <v>66287.27617991825</v>
      </c>
      <c r="V599" t="n">
        <v>328</v>
      </c>
      <c r="W599" t="n">
        <v>504</v>
      </c>
      <c r="X599" t="n">
        <v>263.6666666666667</v>
      </c>
      <c r="Y599" t="n">
        <v>0</v>
      </c>
      <c r="Z599" t="n">
        <v>0.4856593698244676</v>
      </c>
      <c r="AA599" t="n">
        <v>4.637729919334645</v>
      </c>
      <c r="AB599" t="n">
        <v>713.7410147024225</v>
      </c>
      <c r="AC599" t="n">
        <v>4319.452534035498</v>
      </c>
      <c r="AD599" t="n">
        <v>4479.496649249259</v>
      </c>
      <c r="AE599" t="n">
        <v>1.281782814671333</v>
      </c>
      <c r="AF599" t="n">
        <v>17.59865953252469</v>
      </c>
      <c r="AG599" t="n">
        <v>645.2710817194312</v>
      </c>
      <c r="AH599" t="n">
        <v>31994.62163160223</v>
      </c>
      <c r="AI599" t="n">
        <v>20404.45378734894</v>
      </c>
      <c r="AJ599" t="n">
        <v>25.35688012863173</v>
      </c>
      <c r="AK599" t="n">
        <v>59.3752019972849</v>
      </c>
      <c r="AL599" t="n">
        <v>-0.4049608608621043</v>
      </c>
      <c r="AM599" t="n">
        <v>1.170201087026549</v>
      </c>
      <c r="AN599" t="n">
        <v>14.59343427550008</v>
      </c>
      <c r="AO599" t="n">
        <v>781.9111457978092</v>
      </c>
      <c r="AP599" t="n">
        <v>1022608.168648282</v>
      </c>
      <c r="AQ599" t="n">
        <v>0.2248246676395539</v>
      </c>
      <c r="AR599" t="n">
        <v>0.1981765162283783</v>
      </c>
      <c r="AS599" t="n">
        <v>0.1151928305888585</v>
      </c>
      <c r="AT599" t="n">
        <v>0.2520139632734709</v>
      </c>
      <c r="AU599" t="n">
        <v>0.2097920222697384</v>
      </c>
      <c r="AV599" t="n">
        <v>8.081538881414206</v>
      </c>
      <c r="AW599" t="n">
        <v>136.748063061249</v>
      </c>
      <c r="AX599" t="n">
        <v>10953.03034126238</v>
      </c>
      <c r="AY599" t="n">
        <v>171344.9686200137</v>
      </c>
      <c r="AZ599" t="n">
        <v>201277.6928312709</v>
      </c>
      <c r="BA599" t="n">
        <v>596.2883584557671</v>
      </c>
      <c r="BB599" t="n">
        <v>112311.4683670296</v>
      </c>
      <c r="BC599" t="n">
        <v>112907.7567254854</v>
      </c>
      <c r="BD599" t="n">
        <v>1.833497105783447</v>
      </c>
      <c r="BE599" t="n">
        <v>0.6632960187568973</v>
      </c>
      <c r="BF599" t="n">
        <v>56.70214144973565</v>
      </c>
      <c r="BG599" t="n">
        <v>42.10870717423556</v>
      </c>
      <c r="BH599" t="n">
        <v>2827.698129645828</v>
      </c>
      <c r="BI599" t="n">
        <v>2045.78698384802</v>
      </c>
      <c r="BJ599" t="n">
        <v>37484.3260749071</v>
      </c>
      <c r="BK599" t="n">
        <v>13189.58666035162</v>
      </c>
      <c r="BL599" t="n">
        <v>83845.04556933914</v>
      </c>
      <c r="BM599" t="n">
        <v>62262.86843970478</v>
      </c>
      <c r="BN599" t="n">
        <v>51256.62786139735</v>
      </c>
      <c r="BO599" t="n">
        <v>37380.51451907516</v>
      </c>
      <c r="BP599" t="n">
        <v>0.2367009402268903</v>
      </c>
      <c r="BQ599" t="n">
        <v>5.197239658477987</v>
      </c>
      <c r="BR599" t="n">
        <v>366.3804106736027</v>
      </c>
      <c r="BS599" t="n">
        <v>4902.292091442741</v>
      </c>
      <c r="BT599" t="n">
        <v>7770.439466908042</v>
      </c>
      <c r="BU599" t="n">
        <v>6706.663914064394</v>
      </c>
      <c r="BV599" t="n">
        <v>20538.2</v>
      </c>
      <c r="BW599" t="n">
        <v>1472.635</v>
      </c>
      <c r="BX599" t="n">
        <v>18.09065249</v>
      </c>
      <c r="BY599" t="inlineStr">
        <is>
          <t>2023-03-12 09:56:00</t>
        </is>
      </c>
      <c r="BZ599" t="inlineStr">
        <is>
          <t>2023-03-12 09:56:00</t>
        </is>
      </c>
      <c r="CA599" t="inlineStr">
        <is>
          <t>2023-03-12 09:56:00</t>
        </is>
      </c>
    </row>
    <row r="600">
      <c r="A600" t="n">
        <v>597</v>
      </c>
      <c r="B600" t="n">
        <v>214</v>
      </c>
      <c r="C600" t="n">
        <v>81</v>
      </c>
      <c r="D600" t="n">
        <v>1132.053268246882</v>
      </c>
      <c r="E600" t="n">
        <v>11.19039456110125</v>
      </c>
      <c r="F600" t="n">
        <v>138.2997973366198</v>
      </c>
      <c r="G600" t="n">
        <v>6452.937344013885</v>
      </c>
      <c r="H600" t="n">
        <v>269596.5334857479</v>
      </c>
      <c r="I600" t="n">
        <v>212840.1301387455</v>
      </c>
      <c r="J600" t="n">
        <v>6.263442016841773</v>
      </c>
      <c r="K600" t="n">
        <v>300.0212427140526</v>
      </c>
      <c r="L600" t="n">
        <v>-275.3129904447485</v>
      </c>
      <c r="M600" t="n">
        <v>1.833497105783447</v>
      </c>
      <c r="N600" t="n">
        <v>56.70214144973565</v>
      </c>
      <c r="O600" t="n">
        <v>2827.698129645828</v>
      </c>
      <c r="P600" t="n">
        <v>0.6632960187568973</v>
      </c>
      <c r="Q600" t="n">
        <v>42.10870717423556</v>
      </c>
      <c r="R600" t="n">
        <v>2045.78698384802</v>
      </c>
      <c r="S600" t="n">
        <v>96.56931696558492</v>
      </c>
      <c r="T600" t="n">
        <v>910.9723257952816</v>
      </c>
      <c r="U600" t="n">
        <v>66307.36210790428</v>
      </c>
      <c r="V600" t="n">
        <v>328</v>
      </c>
      <c r="W600" t="n">
        <v>504</v>
      </c>
      <c r="X600" t="n">
        <v>264</v>
      </c>
      <c r="Y600" t="n">
        <v>0</v>
      </c>
      <c r="Z600" t="n">
        <v>0.4856593698244676</v>
      </c>
      <c r="AA600" t="n">
        <v>4.638288165441216</v>
      </c>
      <c r="AB600" t="n">
        <v>713.7420023973222</v>
      </c>
      <c r="AC600" t="n">
        <v>4319.452534035498</v>
      </c>
      <c r="AD600" t="n">
        <v>4479.496649249259</v>
      </c>
      <c r="AE600" t="n">
        <v>1.281782814671333</v>
      </c>
      <c r="AF600" t="n">
        <v>17.59886463978308</v>
      </c>
      <c r="AG600" t="n">
        <v>645.271818326158</v>
      </c>
      <c r="AH600" t="n">
        <v>31994.62163160223</v>
      </c>
      <c r="AI600" t="n">
        <v>20404.45378734894</v>
      </c>
      <c r="AJ600" t="n">
        <v>29.77813951600469</v>
      </c>
      <c r="AK600" t="n">
        <v>71.55986351782805</v>
      </c>
      <c r="AL600" t="n">
        <v>3.160082210918011</v>
      </c>
      <c r="AM600" t="n">
        <v>1.170201087026549</v>
      </c>
      <c r="AN600" t="n">
        <v>14.59343427550008</v>
      </c>
      <c r="AO600" t="n">
        <v>781.9111457978092</v>
      </c>
      <c r="AP600" t="n">
        <v>1022722.733389201</v>
      </c>
      <c r="AQ600" t="n">
        <v>0.2247242131923421</v>
      </c>
      <c r="AR600" t="n">
        <v>0.1991331240553923</v>
      </c>
      <c r="AS600" t="n">
        <v>0.1141438037641941</v>
      </c>
      <c r="AT600" t="n">
        <v>0.2522299275061398</v>
      </c>
      <c r="AU600" t="n">
        <v>0.2097689314819317</v>
      </c>
      <c r="AV600" t="n">
        <v>8.082010434867536</v>
      </c>
      <c r="AW600" t="n">
        <v>136.7631154796615</v>
      </c>
      <c r="AX600" t="n">
        <v>10953.46139190885</v>
      </c>
      <c r="AY600" t="n">
        <v>171344.0524470454</v>
      </c>
      <c r="AZ600" t="n">
        <v>201288.0394724445</v>
      </c>
      <c r="BA600" t="n">
        <v>596.2883584557671</v>
      </c>
      <c r="BB600" t="n">
        <v>112311.4683670296</v>
      </c>
      <c r="BC600" t="n">
        <v>112907.7567254854</v>
      </c>
      <c r="BD600" t="n">
        <v>1.833497105783447</v>
      </c>
      <c r="BE600" t="n">
        <v>0.6632960187568973</v>
      </c>
      <c r="BF600" t="n">
        <v>56.70214144973565</v>
      </c>
      <c r="BG600" t="n">
        <v>42.10870717423556</v>
      </c>
      <c r="BH600" t="n">
        <v>2827.698129645828</v>
      </c>
      <c r="BI600" t="n">
        <v>2045.78698384802</v>
      </c>
      <c r="BJ600" t="n">
        <v>37484.3260749071</v>
      </c>
      <c r="BK600" t="n">
        <v>13189.58666035162</v>
      </c>
      <c r="BL600" t="n">
        <v>83845.04556933914</v>
      </c>
      <c r="BM600" t="n">
        <v>62262.86843970478</v>
      </c>
      <c r="BN600" t="n">
        <v>51256.62786139735</v>
      </c>
      <c r="BO600" t="n">
        <v>37380.51451907516</v>
      </c>
      <c r="BP600" t="n">
        <v>0.2367009402268903</v>
      </c>
      <c r="BQ600" t="n">
        <v>5.197239658477987</v>
      </c>
      <c r="BR600" t="n">
        <v>366.3804106736027</v>
      </c>
      <c r="BS600" t="n">
        <v>4902.292091442741</v>
      </c>
      <c r="BT600" t="n">
        <v>7770.439466908042</v>
      </c>
      <c r="BU600" t="n">
        <v>6706.663914064394</v>
      </c>
      <c r="BV600" t="n">
        <v>20535.97225277</v>
      </c>
      <c r="BW600" t="n">
        <v>1471.75</v>
      </c>
      <c r="BX600" t="n">
        <v>18.08151036</v>
      </c>
      <c r="BY600" t="inlineStr">
        <is>
          <t>2023-03-12 09:57:00</t>
        </is>
      </c>
      <c r="BZ600" t="inlineStr">
        <is>
          <t>2023-03-12 09:57:00</t>
        </is>
      </c>
      <c r="CA600" t="inlineStr">
        <is>
          <t>2023-03-12 09:57:00</t>
        </is>
      </c>
    </row>
    <row r="601">
      <c r="A601" t="n">
        <v>598</v>
      </c>
      <c r="B601" t="n">
        <v>214</v>
      </c>
      <c r="C601" t="n">
        <v>81</v>
      </c>
      <c r="D601" t="n">
        <v>1132.05660334511</v>
      </c>
      <c r="E601" t="n">
        <v>11.19039456110125</v>
      </c>
      <c r="F601" t="n">
        <v>138.3017131477775</v>
      </c>
      <c r="G601" t="n">
        <v>6452.947956292133</v>
      </c>
      <c r="H601" t="n">
        <v>269596.5334857479</v>
      </c>
      <c r="I601" t="n">
        <v>212840.1301387455</v>
      </c>
      <c r="J601" t="n">
        <v>6.263442016841773</v>
      </c>
      <c r="K601" t="n">
        <v>300.0212427140526</v>
      </c>
      <c r="L601" t="n">
        <v>-275.3129904447485</v>
      </c>
      <c r="M601" t="n">
        <v>1.833497105783447</v>
      </c>
      <c r="N601" t="n">
        <v>56.70214144973565</v>
      </c>
      <c r="O601" t="n">
        <v>3194.447568232873</v>
      </c>
      <c r="P601" t="n">
        <v>0.6632960187568973</v>
      </c>
      <c r="Q601" t="n">
        <v>42.10870717423556</v>
      </c>
      <c r="R601" t="n">
        <v>2045.78698384802</v>
      </c>
      <c r="S601" t="n">
        <v>96.56931696558492</v>
      </c>
      <c r="T601" t="n">
        <v>910.9723257952816</v>
      </c>
      <c r="U601" t="n">
        <v>66674.11154649132</v>
      </c>
      <c r="V601" t="n">
        <v>328.6666666666667</v>
      </c>
      <c r="W601" t="n">
        <v>504</v>
      </c>
      <c r="X601" t="n">
        <v>264</v>
      </c>
      <c r="Y601" t="n">
        <v>0</v>
      </c>
      <c r="Z601" t="n">
        <v>0.4856593698244676</v>
      </c>
      <c r="AA601" t="n">
        <v>4.638290095812805</v>
      </c>
      <c r="AB601" t="n">
        <v>720.9803681732418</v>
      </c>
      <c r="AC601" t="n">
        <v>4319.452534035498</v>
      </c>
      <c r="AD601" t="n">
        <v>4479.496649249259</v>
      </c>
      <c r="AE601" t="n">
        <v>1.281782814671333</v>
      </c>
      <c r="AF601" t="n">
        <v>17.59886657015468</v>
      </c>
      <c r="AG601" t="n">
        <v>647.8910973770498</v>
      </c>
      <c r="AH601" t="n">
        <v>31994.62163160223</v>
      </c>
      <c r="AI601" t="n">
        <v>20404.45378734894</v>
      </c>
      <c r="AJ601" t="n">
        <v>45.18678388843108</v>
      </c>
      <c r="AK601" t="n">
        <v>89.87462353358116</v>
      </c>
      <c r="AL601" t="n">
        <v>15.66471019986421</v>
      </c>
      <c r="AM601" t="n">
        <v>1.170201087026549</v>
      </c>
      <c r="AN601" t="n">
        <v>14.59343427550008</v>
      </c>
      <c r="AO601" t="n">
        <v>1148.660584384854</v>
      </c>
      <c r="AP601" t="n">
        <v>1022205.877350474</v>
      </c>
      <c r="AQ601" t="n">
        <v>0.224813452256773</v>
      </c>
      <c r="AR601" t="n">
        <v>0.1991210687007069</v>
      </c>
      <c r="AS601" t="n">
        <v>0.1141441817382677</v>
      </c>
      <c r="AT601" t="n">
        <v>0.2521811729892293</v>
      </c>
      <c r="AU601" t="n">
        <v>0.2097401243150232</v>
      </c>
      <c r="AV601" t="n">
        <v>8.081786109991045</v>
      </c>
      <c r="AW601" t="n">
        <v>136.7682351046074</v>
      </c>
      <c r="AX601" t="n">
        <v>10953.5098141218</v>
      </c>
      <c r="AY601" t="n">
        <v>171346.2676156059</v>
      </c>
      <c r="AZ601" t="n">
        <v>201290.8178471654</v>
      </c>
      <c r="BA601" t="n">
        <v>596.2883584557671</v>
      </c>
      <c r="BB601" t="n">
        <v>112311.4683670296</v>
      </c>
      <c r="BC601" t="n">
        <v>112907.7567254854</v>
      </c>
      <c r="BD601" t="n">
        <v>1.833497105783447</v>
      </c>
      <c r="BE601" t="n">
        <v>0.6632960187568973</v>
      </c>
      <c r="BF601" t="n">
        <v>56.70214144973565</v>
      </c>
      <c r="BG601" t="n">
        <v>42.10870717423556</v>
      </c>
      <c r="BH601" t="n">
        <v>3194.447568232873</v>
      </c>
      <c r="BI601" t="n">
        <v>2045.78698384802</v>
      </c>
      <c r="BJ601" t="n">
        <v>37484.3260749071</v>
      </c>
      <c r="BK601" t="n">
        <v>13189.58666035162</v>
      </c>
      <c r="BL601" t="n">
        <v>83845.04556933914</v>
      </c>
      <c r="BM601" t="n">
        <v>62262.86843970478</v>
      </c>
      <c r="BN601" t="n">
        <v>57880.89027017444</v>
      </c>
      <c r="BO601" t="n">
        <v>37380.51451907516</v>
      </c>
      <c r="BP601" t="n">
        <v>0.2367009402268903</v>
      </c>
      <c r="BQ601" t="n">
        <v>5.197239658477987</v>
      </c>
      <c r="BR601" t="n">
        <v>405.1880400460475</v>
      </c>
      <c r="BS601" t="n">
        <v>4902.292091442741</v>
      </c>
      <c r="BT601" t="n">
        <v>7770.439466908042</v>
      </c>
      <c r="BU601" t="n">
        <v>7407.610918689803</v>
      </c>
      <c r="BV601" t="n">
        <v>20517.33484875</v>
      </c>
      <c r="BW601" t="n">
        <v>1470.31</v>
      </c>
      <c r="BX601" t="n">
        <v>18.06209284</v>
      </c>
      <c r="BY601" t="inlineStr">
        <is>
          <t>2023-03-12 09:58:00</t>
        </is>
      </c>
      <c r="BZ601" t="inlineStr">
        <is>
          <t>2023-03-12 09:58:00</t>
        </is>
      </c>
      <c r="CA601" t="inlineStr">
        <is>
          <t>2023-03-12 09:58:00</t>
        </is>
      </c>
    </row>
    <row r="602">
      <c r="A602" t="n">
        <v>599</v>
      </c>
      <c r="B602" t="n">
        <v>214</v>
      </c>
      <c r="C602" t="n">
        <v>81</v>
      </c>
      <c r="D602" t="n">
        <v>1132.068196706406</v>
      </c>
      <c r="E602" t="n">
        <v>11.19039456110125</v>
      </c>
      <c r="F602" t="n">
        <v>138.4669174878857</v>
      </c>
      <c r="G602" t="n">
        <v>6453.40271644804</v>
      </c>
      <c r="H602" t="n">
        <v>269596.5334857479</v>
      </c>
      <c r="I602" t="n">
        <v>212608.865931776</v>
      </c>
      <c r="J602" t="n">
        <v>-6.303178609339313</v>
      </c>
      <c r="K602" t="n">
        <v>300.0212427140526</v>
      </c>
      <c r="L602" t="n">
        <v>-275.3129904447485</v>
      </c>
      <c r="M602" t="n">
        <v>1.833497105783447</v>
      </c>
      <c r="N602" t="n">
        <v>54.35315434176288</v>
      </c>
      <c r="O602" t="n">
        <v>3377.822287526395</v>
      </c>
      <c r="P602" t="n">
        <v>0.6632960187568973</v>
      </c>
      <c r="Q602" t="n">
        <v>44.55594587168761</v>
      </c>
      <c r="R602" t="n">
        <v>2045.78698384802</v>
      </c>
      <c r="S602" t="n">
        <v>96.56931696558492</v>
      </c>
      <c r="T602" t="n">
        <v>915.9270260145959</v>
      </c>
      <c r="U602" t="n">
        <v>66857.48626578484</v>
      </c>
      <c r="V602" t="n">
        <v>329.6666666666667</v>
      </c>
      <c r="W602" t="n">
        <v>504.6666666666667</v>
      </c>
      <c r="X602" t="n">
        <v>264.6666666666667</v>
      </c>
      <c r="Y602" t="n">
        <v>0</v>
      </c>
      <c r="Z602" t="n">
        <v>0.4856593698244676</v>
      </c>
      <c r="AA602" t="n">
        <v>4.665192317782948</v>
      </c>
      <c r="AB602" t="n">
        <v>724.6121214452045</v>
      </c>
      <c r="AC602" t="n">
        <v>4319.45337405536</v>
      </c>
      <c r="AD602" t="n">
        <v>4479.497430103799</v>
      </c>
      <c r="AE602" t="n">
        <v>1.281782814671333</v>
      </c>
      <c r="AF602" t="n">
        <v>17.60860170351712</v>
      </c>
      <c r="AG602" t="n">
        <v>649.2133072864987</v>
      </c>
      <c r="AH602" t="n">
        <v>31994.62193554975</v>
      </c>
      <c r="AI602" t="n">
        <v>20404.45406988846</v>
      </c>
      <c r="AJ602" t="n">
        <v>50.63765135676766</v>
      </c>
      <c r="AK602" t="n">
        <v>80.51855844800939</v>
      </c>
      <c r="AL602" t="n">
        <v>9.689145597506704</v>
      </c>
      <c r="AM602" t="n">
        <v>1.170201087026549</v>
      </c>
      <c r="AN602" t="n">
        <v>9.797208470075267</v>
      </c>
      <c r="AO602" t="n">
        <v>1332.035303678377</v>
      </c>
      <c r="AP602" t="n">
        <v>1021767.592351497</v>
      </c>
      <c r="AQ602" t="n">
        <v>0.2247057687270646</v>
      </c>
      <c r="AR602" t="n">
        <v>0.1990143290709849</v>
      </c>
      <c r="AS602" t="n">
        <v>0.1140707005690011</v>
      </c>
      <c r="AT602" t="n">
        <v>0.2523075566980623</v>
      </c>
      <c r="AU602" t="n">
        <v>0.2099016449348871</v>
      </c>
      <c r="AV602" t="n">
        <v>8.082555733099568</v>
      </c>
      <c r="AW602" t="n">
        <v>136.7834171941198</v>
      </c>
      <c r="AX602" t="n">
        <v>10955.87172154</v>
      </c>
      <c r="AY602" t="n">
        <v>171353.8798537771</v>
      </c>
      <c r="AZ602" t="n">
        <v>201293.5730590317</v>
      </c>
      <c r="BA602" t="n">
        <v>4195.44231079849</v>
      </c>
      <c r="BB602" t="n">
        <v>112311.4683670296</v>
      </c>
      <c r="BC602" t="n">
        <v>116506.9106778281</v>
      </c>
      <c r="BD602" t="n">
        <v>1.833497105783447</v>
      </c>
      <c r="BE602" t="n">
        <v>0.6632960187568973</v>
      </c>
      <c r="BF602" t="n">
        <v>54.35315434176288</v>
      </c>
      <c r="BG602" t="n">
        <v>44.55594587168761</v>
      </c>
      <c r="BH602" t="n">
        <v>3377.822287526395</v>
      </c>
      <c r="BI602" t="n">
        <v>2045.78698384802</v>
      </c>
      <c r="BJ602" t="n">
        <v>37484.3260749071</v>
      </c>
      <c r="BK602" t="n">
        <v>13189.58666035162</v>
      </c>
      <c r="BL602" t="n">
        <v>80390.39022964357</v>
      </c>
      <c r="BM602" t="n">
        <v>65862.0223920475</v>
      </c>
      <c r="BN602" t="n">
        <v>61193.02147456299</v>
      </c>
      <c r="BO602" t="n">
        <v>37380.51451907516</v>
      </c>
      <c r="BP602" t="n">
        <v>0.2367009402268903</v>
      </c>
      <c r="BQ602" t="n">
        <v>4.167366757146937</v>
      </c>
      <c r="BR602" t="n">
        <v>424.5918547322699</v>
      </c>
      <c r="BS602" t="n">
        <v>4902.292091442741</v>
      </c>
      <c r="BT602" t="n">
        <v>6255.805390920468</v>
      </c>
      <c r="BU602" t="n">
        <v>7758.084421002507</v>
      </c>
      <c r="BV602" t="n">
        <v>20519.66646</v>
      </c>
      <c r="BW602" t="n">
        <v>1470.7</v>
      </c>
      <c r="BX602" t="n">
        <v>18.07452099</v>
      </c>
      <c r="BY602" t="inlineStr">
        <is>
          <t>2023-03-12 09:59:00</t>
        </is>
      </c>
      <c r="BZ602" t="inlineStr">
        <is>
          <t>2023-03-12 09:59:00</t>
        </is>
      </c>
      <c r="CA602" t="inlineStr">
        <is>
          <t>2023-03-12 09:59:00</t>
        </is>
      </c>
    </row>
    <row r="603">
      <c r="A603" t="n">
        <v>600</v>
      </c>
      <c r="B603" t="n">
        <v>214</v>
      </c>
      <c r="C603" t="n">
        <v>81</v>
      </c>
      <c r="D603" t="n">
        <v>1132.08571031703</v>
      </c>
      <c r="E603" t="n">
        <v>11.19039456110125</v>
      </c>
      <c r="F603" t="n">
        <v>138.5548808077036</v>
      </c>
      <c r="G603" t="n">
        <v>6453.778978314081</v>
      </c>
      <c r="H603" t="n">
        <v>269596.5334857479</v>
      </c>
      <c r="I603" t="n">
        <v>212493.2338282913</v>
      </c>
      <c r="J603" t="n">
        <v>-12.58648892242986</v>
      </c>
      <c r="K603" t="n">
        <v>300.0212427140526</v>
      </c>
      <c r="L603" t="n">
        <v>-275.3129904447485</v>
      </c>
      <c r="M603" t="n">
        <v>1.833497105783447</v>
      </c>
      <c r="N603" t="n">
        <v>53.17866078777649</v>
      </c>
      <c r="O603" t="n">
        <v>3377.822287526395</v>
      </c>
      <c r="P603" t="n">
        <v>0.6632960187568973</v>
      </c>
      <c r="Q603" t="n">
        <v>45.77956522041362</v>
      </c>
      <c r="R603" t="n">
        <v>2045.78698384802</v>
      </c>
      <c r="S603" t="n">
        <v>96.56931696558492</v>
      </c>
      <c r="T603" t="n">
        <v>918.4043761242528</v>
      </c>
      <c r="U603" t="n">
        <v>66857.48626578484</v>
      </c>
      <c r="V603" t="n">
        <v>330</v>
      </c>
      <c r="W603" t="n">
        <v>505</v>
      </c>
      <c r="X603" t="n">
        <v>265</v>
      </c>
      <c r="Y603" t="n">
        <v>0</v>
      </c>
      <c r="Z603" t="n">
        <v>0.4856593698244676</v>
      </c>
      <c r="AA603" t="n">
        <v>4.678648543810544</v>
      </c>
      <c r="AB603" t="n">
        <v>724.6226526867946</v>
      </c>
      <c r="AC603" t="n">
        <v>4319.453794065291</v>
      </c>
      <c r="AD603" t="n">
        <v>4479.49782053107</v>
      </c>
      <c r="AE603" t="n">
        <v>1.281782814671333</v>
      </c>
      <c r="AF603" t="n">
        <v>17.61347438524087</v>
      </c>
      <c r="AG603" t="n">
        <v>649.2238385280887</v>
      </c>
      <c r="AH603" t="n">
        <v>31994.6220875235</v>
      </c>
      <c r="AI603" t="n">
        <v>20404.45421115821</v>
      </c>
      <c r="AJ603" t="n">
        <v>34.74683109517254</v>
      </c>
      <c r="AK603" t="n">
        <v>66.5344229723909</v>
      </c>
      <c r="AL603" t="n">
        <v>-0.1898986723440146</v>
      </c>
      <c r="AM603" t="n">
        <v>1.170201087026549</v>
      </c>
      <c r="AN603" t="n">
        <v>7.399095567362859</v>
      </c>
      <c r="AO603" t="n">
        <v>1332.035303678377</v>
      </c>
      <c r="AP603" t="n">
        <v>1021991.987059715</v>
      </c>
      <c r="AQ603" t="n">
        <v>0.2246819611670584</v>
      </c>
      <c r="AR603" t="n">
        <v>0.1993789147619354</v>
      </c>
      <c r="AS603" t="n">
        <v>0.1141321696571656</v>
      </c>
      <c r="AT603" t="n">
        <v>0.2522650079951656</v>
      </c>
      <c r="AU603" t="n">
        <v>0.2095419464186749</v>
      </c>
      <c r="AV603" t="n">
        <v>8.082176878272582</v>
      </c>
      <c r="AW603" t="n">
        <v>136.7835768879938</v>
      </c>
      <c r="AX603" t="n">
        <v>10955.40115415777</v>
      </c>
      <c r="AY603" t="n">
        <v>171346.6583109768</v>
      </c>
      <c r="AZ603" t="n">
        <v>201282.9114415611</v>
      </c>
      <c r="BA603" t="n">
        <v>5995.019286969851</v>
      </c>
      <c r="BB603" t="n">
        <v>112311.4683670296</v>
      </c>
      <c r="BC603" t="n">
        <v>118306.4876539994</v>
      </c>
      <c r="BD603" t="n">
        <v>1.833497105783447</v>
      </c>
      <c r="BE603" t="n">
        <v>0.6632960187568973</v>
      </c>
      <c r="BF603" t="n">
        <v>53.17866078777649</v>
      </c>
      <c r="BG603" t="n">
        <v>45.77956522041362</v>
      </c>
      <c r="BH603" t="n">
        <v>3377.822287526395</v>
      </c>
      <c r="BI603" t="n">
        <v>2045.78698384802</v>
      </c>
      <c r="BJ603" t="n">
        <v>37484.3260749071</v>
      </c>
      <c r="BK603" t="n">
        <v>13189.58666035162</v>
      </c>
      <c r="BL603" t="n">
        <v>78663.0625597958</v>
      </c>
      <c r="BM603" t="n">
        <v>67661.59936821886</v>
      </c>
      <c r="BN603" t="n">
        <v>61193.02147456299</v>
      </c>
      <c r="BO603" t="n">
        <v>37380.51451907516</v>
      </c>
      <c r="BP603" t="n">
        <v>0.2367009402268903</v>
      </c>
      <c r="BQ603" t="n">
        <v>3.652430306481413</v>
      </c>
      <c r="BR603" t="n">
        <v>424.5918547322699</v>
      </c>
      <c r="BS603" t="n">
        <v>4902.292091442741</v>
      </c>
      <c r="BT603" t="n">
        <v>5498.488352926682</v>
      </c>
      <c r="BU603" t="n">
        <v>7758.084421002507</v>
      </c>
      <c r="BV603" t="n">
        <v>20538.87</v>
      </c>
      <c r="BW603" t="n">
        <v>1471.87656516</v>
      </c>
      <c r="BX603" t="n">
        <v>18.07943167</v>
      </c>
      <c r="BY603" t="inlineStr">
        <is>
          <t>2023-03-12 10:00:00</t>
        </is>
      </c>
      <c r="BZ603" t="inlineStr">
        <is>
          <t>2023-03-12 10:00:00</t>
        </is>
      </c>
      <c r="CA603" t="inlineStr">
        <is>
          <t>2023-03-12 10:00:00</t>
        </is>
      </c>
    </row>
    <row r="604">
      <c r="A604" t="n">
        <v>601</v>
      </c>
      <c r="B604" t="n">
        <v>214</v>
      </c>
      <c r="C604" t="n">
        <v>81</v>
      </c>
      <c r="D604" t="n">
        <v>1132.08571031703</v>
      </c>
      <c r="E604" t="n">
        <v>11.19039456110125</v>
      </c>
      <c r="F604" t="n">
        <v>138.5548808077036</v>
      </c>
      <c r="G604" t="n">
        <v>6453.778978314081</v>
      </c>
      <c r="H604" t="n">
        <v>269596.5334857479</v>
      </c>
      <c r="I604" t="n">
        <v>212484.8050962504</v>
      </c>
      <c r="J604" t="n">
        <v>-4.09179101174218</v>
      </c>
      <c r="K604" t="n">
        <v>300.0212427140526</v>
      </c>
      <c r="L604" t="n">
        <v>-275.3129904447485</v>
      </c>
      <c r="M604" t="n">
        <v>1.833497105783447</v>
      </c>
      <c r="N604" t="n">
        <v>53.17866078777649</v>
      </c>
      <c r="O604" t="n">
        <v>3377.822287526395</v>
      </c>
      <c r="P604" t="n">
        <v>0.6632960187568973</v>
      </c>
      <c r="Q604" t="n">
        <v>42.67353601477075</v>
      </c>
      <c r="R604" t="n">
        <v>2045.78698384802</v>
      </c>
      <c r="S604" t="n">
        <v>96.56931696558492</v>
      </c>
      <c r="T604" t="n">
        <v>921.5104053298957</v>
      </c>
      <c r="U604" t="n">
        <v>66857.48626578484</v>
      </c>
      <c r="V604" t="n">
        <v>330</v>
      </c>
      <c r="W604" t="n">
        <v>505.6666666666667</v>
      </c>
      <c r="X604" t="n">
        <v>265</v>
      </c>
      <c r="Y604" t="n">
        <v>0</v>
      </c>
      <c r="Z604" t="n">
        <v>0.4856593698244676</v>
      </c>
      <c r="AA604" t="n">
        <v>4.678648543810544</v>
      </c>
      <c r="AB604" t="n">
        <v>724.6226526867946</v>
      </c>
      <c r="AC604" t="n">
        <v>4319.453794065291</v>
      </c>
      <c r="AD604" t="n">
        <v>4479.528880823126</v>
      </c>
      <c r="AE604" t="n">
        <v>1.281782814671333</v>
      </c>
      <c r="AF604" t="n">
        <v>17.61347438524087</v>
      </c>
      <c r="AG604" t="n">
        <v>649.2238385280887</v>
      </c>
      <c r="AH604" t="n">
        <v>31994.6220875235</v>
      </c>
      <c r="AI604" t="n">
        <v>20404.46544978985</v>
      </c>
      <c r="AJ604" t="n">
        <v>22.87961123544073</v>
      </c>
      <c r="AK604" t="n">
        <v>70.53186466907198</v>
      </c>
      <c r="AL604" t="n">
        <v>-25.07557719143209</v>
      </c>
      <c r="AM604" t="n">
        <v>1.170201087026549</v>
      </c>
      <c r="AN604" t="n">
        <v>10.50512477300574</v>
      </c>
      <c r="AO604" t="n">
        <v>1332.035303678377</v>
      </c>
      <c r="AP604" t="n">
        <v>1022433.511857413</v>
      </c>
      <c r="AQ604" t="n">
        <v>0.2247951152555907</v>
      </c>
      <c r="AR604" t="n">
        <v>0.1994610697754951</v>
      </c>
      <c r="AS604" t="n">
        <v>0.1141205317495343</v>
      </c>
      <c r="AT604" t="n">
        <v>0.252169241464982</v>
      </c>
      <c r="AU604" t="n">
        <v>0.2094540417543978</v>
      </c>
      <c r="AV604" t="n">
        <v>8.081935516368768</v>
      </c>
      <c r="AW604" t="n">
        <v>136.7825353906844</v>
      </c>
      <c r="AX604" t="n">
        <v>10955.48071078076</v>
      </c>
      <c r="AY604" t="n">
        <v>171349.1803345636</v>
      </c>
      <c r="AZ604" t="n">
        <v>201289.2911357084</v>
      </c>
      <c r="BA604" t="n">
        <v>5995.019286969851</v>
      </c>
      <c r="BB604" t="n">
        <v>107730.2774725715</v>
      </c>
      <c r="BC604" t="n">
        <v>113725.2967595413</v>
      </c>
      <c r="BD604" t="n">
        <v>1.833497105783447</v>
      </c>
      <c r="BE604" t="n">
        <v>0.6632960187568973</v>
      </c>
      <c r="BF604" t="n">
        <v>53.17866078777649</v>
      </c>
      <c r="BG604" t="n">
        <v>42.67353601477075</v>
      </c>
      <c r="BH604" t="n">
        <v>3377.822287526395</v>
      </c>
      <c r="BI604" t="n">
        <v>2045.78698384802</v>
      </c>
      <c r="BJ604" t="n">
        <v>37484.3260749071</v>
      </c>
      <c r="BK604" t="n">
        <v>13189.58666035162</v>
      </c>
      <c r="BL604" t="n">
        <v>78663.0625597958</v>
      </c>
      <c r="BM604" t="n">
        <v>63088.90317167141</v>
      </c>
      <c r="BN604" t="n">
        <v>61193.02147456299</v>
      </c>
      <c r="BO604" t="n">
        <v>37380.51451907516</v>
      </c>
      <c r="BP604" t="n">
        <v>0.2367009402268903</v>
      </c>
      <c r="BQ604" t="n">
        <v>3.652430306481413</v>
      </c>
      <c r="BR604" t="n">
        <v>424.5918547322699</v>
      </c>
      <c r="BS604" t="n">
        <v>4902.292091442741</v>
      </c>
      <c r="BT604" t="n">
        <v>5498.488352926682</v>
      </c>
      <c r="BU604" t="n">
        <v>7758.084421002507</v>
      </c>
      <c r="BV604" t="n">
        <v>20544.48</v>
      </c>
      <c r="BW604" t="n">
        <v>1472.2</v>
      </c>
      <c r="BX604" t="n">
        <v>18.105</v>
      </c>
      <c r="BY604" t="inlineStr">
        <is>
          <t>2023-03-12 10:01:00</t>
        </is>
      </c>
      <c r="BZ604" t="inlineStr">
        <is>
          <t>2023-03-12 10:01:00</t>
        </is>
      </c>
      <c r="CA604" t="inlineStr">
        <is>
          <t>2023-03-12 10:01:00</t>
        </is>
      </c>
    </row>
    <row r="605">
      <c r="A605" t="n">
        <v>602</v>
      </c>
      <c r="B605" t="n">
        <v>214</v>
      </c>
      <c r="C605" t="n">
        <v>81</v>
      </c>
      <c r="D605" t="n">
        <v>1132.103196458246</v>
      </c>
      <c r="E605" t="n">
        <v>11.19041652382621</v>
      </c>
      <c r="F605" t="n">
        <v>138.5611615974294</v>
      </c>
      <c r="G605" t="n">
        <v>6454.115855819785</v>
      </c>
      <c r="H605" t="n">
        <v>269596.5339528329</v>
      </c>
      <c r="I605" t="n">
        <v>212480.59073023</v>
      </c>
      <c r="J605" t="n">
        <v>0.1555579436016579</v>
      </c>
      <c r="K605" t="n">
        <v>300.0212427140526</v>
      </c>
      <c r="L605" t="n">
        <v>-275.3129904447485</v>
      </c>
      <c r="M605" t="n">
        <v>1.833497105783447</v>
      </c>
      <c r="N605" t="n">
        <v>53.17866078777649</v>
      </c>
      <c r="O605" t="n">
        <v>3377.822287526395</v>
      </c>
      <c r="P605" t="n">
        <v>1.177652843020759</v>
      </c>
      <c r="Q605" t="n">
        <v>41.12052141194931</v>
      </c>
      <c r="R605" t="n">
        <v>2045.78698384802</v>
      </c>
      <c r="S605" t="n">
        <v>97.08367378984879</v>
      </c>
      <c r="T605" t="n">
        <v>923.0634199327172</v>
      </c>
      <c r="U605" t="n">
        <v>66857.48626578484</v>
      </c>
      <c r="V605" t="n">
        <v>330</v>
      </c>
      <c r="W605" t="n">
        <v>506.6666666666667</v>
      </c>
      <c r="X605" t="n">
        <v>265.6666666666667</v>
      </c>
      <c r="Y605" t="n">
        <v>0</v>
      </c>
      <c r="Z605" t="n">
        <v>0.4856594804788771</v>
      </c>
      <c r="AA605" t="n">
        <v>4.678654517937923</v>
      </c>
      <c r="AB605" t="n">
        <v>724.6320950742225</v>
      </c>
      <c r="AC605" t="n">
        <v>4319.454316202844</v>
      </c>
      <c r="AD605" t="n">
        <v>4479.544410969154</v>
      </c>
      <c r="AE605" t="n">
        <v>1.281782925325743</v>
      </c>
      <c r="AF605" t="n">
        <v>17.61348035936825</v>
      </c>
      <c r="AG605" t="n">
        <v>649.2332809155167</v>
      </c>
      <c r="AH605" t="n">
        <v>31994.62227644949</v>
      </c>
      <c r="AI605" t="n">
        <v>20404.47106910567</v>
      </c>
      <c r="AJ605" t="n">
        <v>28.47707310171715</v>
      </c>
      <c r="AK605" t="n">
        <v>78.52340435898596</v>
      </c>
      <c r="AL605" t="n">
        <v>-19.53250320023505</v>
      </c>
      <c r="AM605" t="n">
        <v>0.6558442627626876</v>
      </c>
      <c r="AN605" t="n">
        <v>12.05813937582718</v>
      </c>
      <c r="AO605" t="n">
        <v>1332.035303678377</v>
      </c>
      <c r="AP605" t="n">
        <v>1022724.849359378</v>
      </c>
      <c r="AQ605" t="n">
        <v>0.2247924624073233</v>
      </c>
      <c r="AR605" t="n">
        <v>0.1994480682197877</v>
      </c>
      <c r="AS605" t="n">
        <v>0.114249368709059</v>
      </c>
      <c r="AT605" t="n">
        <v>0.2521248199244358</v>
      </c>
      <c r="AU605" t="n">
        <v>0.2093852807393941</v>
      </c>
      <c r="AV605" t="n">
        <v>8.08096629914079</v>
      </c>
      <c r="AW605" t="n">
        <v>136.7737770550228</v>
      </c>
      <c r="AX605" t="n">
        <v>10953.50858259482</v>
      </c>
      <c r="AY605" t="n">
        <v>171331.357623748</v>
      </c>
      <c r="AZ605" t="n">
        <v>201267.8870700047</v>
      </c>
      <c r="BA605" t="n">
        <v>16557.07949481612</v>
      </c>
      <c r="BB605" t="n">
        <v>105439.6820253424</v>
      </c>
      <c r="BC605" t="n">
        <v>121996.7615201585</v>
      </c>
      <c r="BD605" t="n">
        <v>1.833497105783447</v>
      </c>
      <c r="BE605" t="n">
        <v>1.177652843020759</v>
      </c>
      <c r="BF605" t="n">
        <v>53.17866078777649</v>
      </c>
      <c r="BG605" t="n">
        <v>41.12052141194931</v>
      </c>
      <c r="BH605" t="n">
        <v>3377.822287526395</v>
      </c>
      <c r="BI605" t="n">
        <v>2045.78698384802</v>
      </c>
      <c r="BJ605" t="n">
        <v>37484.3260749071</v>
      </c>
      <c r="BK605" t="n">
        <v>23751.64686819789</v>
      </c>
      <c r="BL605" t="n">
        <v>78663.0625597958</v>
      </c>
      <c r="BM605" t="n">
        <v>60802.55507339768</v>
      </c>
      <c r="BN605" t="n">
        <v>61193.02147456299</v>
      </c>
      <c r="BO605" t="n">
        <v>37380.51451907516</v>
      </c>
      <c r="BP605" t="n">
        <v>0.2367009402268903</v>
      </c>
      <c r="BQ605" t="n">
        <v>3.652430306481413</v>
      </c>
      <c r="BR605" t="n">
        <v>424.5918547322699</v>
      </c>
      <c r="BS605" t="n">
        <v>4902.292091442741</v>
      </c>
      <c r="BT605" t="n">
        <v>5498.488352926682</v>
      </c>
      <c r="BU605" t="n">
        <v>7758.084421002507</v>
      </c>
      <c r="BV605" t="n">
        <v>20534.5</v>
      </c>
      <c r="BW605" t="n">
        <v>1471.635</v>
      </c>
      <c r="BX605" t="n">
        <v>18.0859738</v>
      </c>
      <c r="BY605" t="inlineStr">
        <is>
          <t>2023-03-12 10:02:00</t>
        </is>
      </c>
      <c r="BZ605" t="inlineStr">
        <is>
          <t>2023-03-12 10:02:00</t>
        </is>
      </c>
      <c r="CA605" t="inlineStr">
        <is>
          <t>2023-03-12 10:02:00</t>
        </is>
      </c>
    </row>
    <row r="606">
      <c r="A606" t="n">
        <v>603</v>
      </c>
      <c r="B606" t="n">
        <v>214</v>
      </c>
      <c r="C606" t="n">
        <v>81</v>
      </c>
      <c r="D606" t="n">
        <v>1132.11444393934</v>
      </c>
      <c r="E606" t="n">
        <v>11.17029376720822</v>
      </c>
      <c r="F606" t="n">
        <v>138.85691230266</v>
      </c>
      <c r="G606" t="n">
        <v>6454.388817371021</v>
      </c>
      <c r="H606" t="n">
        <v>269596.5341863754</v>
      </c>
      <c r="I606" t="n">
        <v>212480.59073023</v>
      </c>
      <c r="J606" t="n">
        <v>0.1555579436016579</v>
      </c>
      <c r="K606" t="n">
        <v>300.0212427140526</v>
      </c>
      <c r="L606" t="n">
        <v>-275.3129904447485</v>
      </c>
      <c r="M606" t="n">
        <v>2.002099186741396</v>
      </c>
      <c r="N606" t="n">
        <v>58.61312582451526</v>
      </c>
      <c r="O606" t="n">
        <v>3377.822287526395</v>
      </c>
      <c r="P606" t="n">
        <v>1.43483125515269</v>
      </c>
      <c r="Q606" t="n">
        <v>42.11197845421768</v>
      </c>
      <c r="R606" t="n">
        <v>2045.78698384802</v>
      </c>
      <c r="S606" t="n">
        <v>97.53038059328492</v>
      </c>
      <c r="T606" t="n">
        <v>929.7812558328129</v>
      </c>
      <c r="U606" t="n">
        <v>66857.48626578484</v>
      </c>
      <c r="V606" t="n">
        <v>331.3333333333333</v>
      </c>
      <c r="W606" t="n">
        <v>507.6666666666667</v>
      </c>
      <c r="X606" t="n">
        <v>266.6666666666667</v>
      </c>
      <c r="Y606" t="n">
        <v>0</v>
      </c>
      <c r="Z606" t="n">
        <v>0.4864580142734976</v>
      </c>
      <c r="AA606" t="n">
        <v>4.681682793172868</v>
      </c>
      <c r="AB606" t="n">
        <v>724.639740536078</v>
      </c>
      <c r="AC606" t="n">
        <v>4319.454891042456</v>
      </c>
      <c r="AD606" t="n">
        <v>4479.544410969154</v>
      </c>
      <c r="AE606" t="n">
        <v>1.282071934679164</v>
      </c>
      <c r="AF606" t="n">
        <v>17.61457802896491</v>
      </c>
      <c r="AG606" t="n">
        <v>649.2409263773719</v>
      </c>
      <c r="AH606" t="n">
        <v>31994.62248444456</v>
      </c>
      <c r="AI606" t="n">
        <v>20404.47106910567</v>
      </c>
      <c r="AJ606" t="n">
        <v>34.47786932870445</v>
      </c>
      <c r="AK606" t="n">
        <v>82.04036167693553</v>
      </c>
      <c r="AL606" t="n">
        <v>23.08099340915556</v>
      </c>
      <c r="AM606" t="n">
        <v>0.567267931588705</v>
      </c>
      <c r="AN606" t="n">
        <v>16.50114737029758</v>
      </c>
      <c r="AO606" t="n">
        <v>1332.035303678377</v>
      </c>
      <c r="AP606" t="n">
        <v>1022220.017869277</v>
      </c>
      <c r="AQ606" t="n">
        <v>0.2247946665997448</v>
      </c>
      <c r="AR606" t="n">
        <v>0.1994790274920143</v>
      </c>
      <c r="AS606" t="n">
        <v>0.1141916302068041</v>
      </c>
      <c r="AT606" t="n">
        <v>0.2520285924129235</v>
      </c>
      <c r="AU606" t="n">
        <v>0.2095060832885131</v>
      </c>
      <c r="AV606" t="n">
        <v>8.081107169038475</v>
      </c>
      <c r="AW606" t="n">
        <v>136.7796175664909</v>
      </c>
      <c r="AX606" t="n">
        <v>10954.56590576505</v>
      </c>
      <c r="AY606" t="n">
        <v>171336.5156030103</v>
      </c>
      <c r="AZ606" t="n">
        <v>201260.5207435911</v>
      </c>
      <c r="BA606" t="n">
        <v>23297.01880729631</v>
      </c>
      <c r="BB606" t="n">
        <v>105439.6820253424</v>
      </c>
      <c r="BC606" t="n">
        <v>128736.7008326387</v>
      </c>
      <c r="BD606" t="n">
        <v>2.002099186741396</v>
      </c>
      <c r="BE606" t="n">
        <v>1.43483125515269</v>
      </c>
      <c r="BF606" t="n">
        <v>58.61312582451526</v>
      </c>
      <c r="BG606" t="n">
        <v>42.11197845421768</v>
      </c>
      <c r="BH606" t="n">
        <v>3377.822287526395</v>
      </c>
      <c r="BI606" t="n">
        <v>2045.78698384802</v>
      </c>
      <c r="BJ606" t="n">
        <v>40945.14829276087</v>
      </c>
      <c r="BK606" t="n">
        <v>29032.67697212103</v>
      </c>
      <c r="BL606" t="n">
        <v>86659.76917205616</v>
      </c>
      <c r="BM606" t="n">
        <v>62261.46428195474</v>
      </c>
      <c r="BN606" t="n">
        <v>61193.02147456299</v>
      </c>
      <c r="BO606" t="n">
        <v>37380.51451907516</v>
      </c>
      <c r="BP606" t="n">
        <v>0.244647155014757</v>
      </c>
      <c r="BQ606" t="n">
        <v>3.787152795027527</v>
      </c>
      <c r="BR606" t="n">
        <v>424.5918547322699</v>
      </c>
      <c r="BS606" t="n">
        <v>5065.400616138508</v>
      </c>
      <c r="BT606" t="n">
        <v>5696.729800372518</v>
      </c>
      <c r="BU606" t="n">
        <v>7758.084421002507</v>
      </c>
      <c r="BV606" t="n">
        <v>20526.56881926</v>
      </c>
      <c r="BW606" t="n">
        <v>1471.48</v>
      </c>
      <c r="BX606" t="n">
        <v>18.0475</v>
      </c>
      <c r="BY606" t="inlineStr">
        <is>
          <t>2023-03-12 10:03:00</t>
        </is>
      </c>
      <c r="BZ606" t="inlineStr">
        <is>
          <t>2023-03-12 10:03:00</t>
        </is>
      </c>
      <c r="CA606" t="inlineStr">
        <is>
          <t>2023-03-12 10:03:00</t>
        </is>
      </c>
    </row>
    <row r="607">
      <c r="A607" t="n">
        <v>604</v>
      </c>
      <c r="B607" t="n">
        <v>214</v>
      </c>
      <c r="C607" t="n">
        <v>81</v>
      </c>
      <c r="D607" t="n">
        <v>1132.123127573895</v>
      </c>
      <c r="E607" t="n">
        <v>11.16036711670767</v>
      </c>
      <c r="F607" t="n">
        <v>139.0050483707375</v>
      </c>
      <c r="G607" t="n">
        <v>6454.504150753591</v>
      </c>
      <c r="H607" t="n">
        <v>269596.5341863754</v>
      </c>
      <c r="I607" t="n">
        <v>212480.59073023</v>
      </c>
      <c r="J607" t="n">
        <v>0.1555579436016579</v>
      </c>
      <c r="K607" t="n">
        <v>300.0212427140526</v>
      </c>
      <c r="L607" t="n">
        <v>-275.3129904447485</v>
      </c>
      <c r="M607" t="n">
        <v>2.08640022722037</v>
      </c>
      <c r="N607" t="n">
        <v>61.33035834288464</v>
      </c>
      <c r="O607" t="n">
        <v>3377.822287526395</v>
      </c>
      <c r="P607" t="n">
        <v>1.43483125515269</v>
      </c>
      <c r="Q607" t="n">
        <v>42.60770697535186</v>
      </c>
      <c r="R607" t="n">
        <v>2045.78698384802</v>
      </c>
      <c r="S607" t="n">
        <v>97.62514478893702</v>
      </c>
      <c r="T607" t="n">
        <v>933.1401737828609</v>
      </c>
      <c r="U607" t="n">
        <v>66857.48626578484</v>
      </c>
      <c r="V607" t="n">
        <v>332</v>
      </c>
      <c r="W607" t="n">
        <v>508</v>
      </c>
      <c r="X607" t="n">
        <v>267</v>
      </c>
      <c r="Y607" t="n">
        <v>0</v>
      </c>
      <c r="Z607" t="n">
        <v>0.486857942082759</v>
      </c>
      <c r="AA607" t="n">
        <v>4.683196972728441</v>
      </c>
      <c r="AB607" t="n">
        <v>724.6429620086409</v>
      </c>
      <c r="AC607" t="n">
        <v>4319.455047927873</v>
      </c>
      <c r="AD607" t="n">
        <v>4479.544410969154</v>
      </c>
      <c r="AE607" t="n">
        <v>1.282217100267826</v>
      </c>
      <c r="AF607" t="n">
        <v>17.61512690570134</v>
      </c>
      <c r="AG607" t="n">
        <v>649.2441478499347</v>
      </c>
      <c r="AH607" t="n">
        <v>31994.6225412106</v>
      </c>
      <c r="AI607" t="n">
        <v>20404.47106910567</v>
      </c>
      <c r="AJ607" t="n">
        <v>34.8797102138756</v>
      </c>
      <c r="AK607" t="n">
        <v>82.4137301931196</v>
      </c>
      <c r="AL607" t="n">
        <v>19.25529921463668</v>
      </c>
      <c r="AM607" t="n">
        <v>0.6515689720676793</v>
      </c>
      <c r="AN607" t="n">
        <v>18.72265136753278</v>
      </c>
      <c r="AO607" t="n">
        <v>1332.035303678377</v>
      </c>
      <c r="AP607" t="n">
        <v>1022098.410244419</v>
      </c>
      <c r="AQ607" t="n">
        <v>0.2241281629915946</v>
      </c>
      <c r="AR607" t="n">
        <v>0.2001181029238499</v>
      </c>
      <c r="AS607" t="n">
        <v>0.1139670906577849</v>
      </c>
      <c r="AT607" t="n">
        <v>0.2522749918441322</v>
      </c>
      <c r="AU607" t="n">
        <v>0.2095116515826384</v>
      </c>
      <c r="AV607" t="n">
        <v>8.08340084384972</v>
      </c>
      <c r="AW607" t="n">
        <v>136.8174210039707</v>
      </c>
      <c r="AX607" t="n">
        <v>10959.53147661576</v>
      </c>
      <c r="AY607" t="n">
        <v>171365.563137275</v>
      </c>
      <c r="AZ607" t="n">
        <v>201311.0799279214</v>
      </c>
      <c r="BA607" t="n">
        <v>24026.47341157483</v>
      </c>
      <c r="BB607" t="n">
        <v>105439.6820253424</v>
      </c>
      <c r="BC607" t="n">
        <v>129466.1554369172</v>
      </c>
      <c r="BD607" t="n">
        <v>2.08640022722037</v>
      </c>
      <c r="BE607" t="n">
        <v>1.43483125515269</v>
      </c>
      <c r="BF607" t="n">
        <v>61.33035834288464</v>
      </c>
      <c r="BG607" t="n">
        <v>42.60770697535186</v>
      </c>
      <c r="BH607" t="n">
        <v>3377.822287526395</v>
      </c>
      <c r="BI607" t="n">
        <v>2045.78698384802</v>
      </c>
      <c r="BJ607" t="n">
        <v>42675.55940168776</v>
      </c>
      <c r="BK607" t="n">
        <v>29032.67697212103</v>
      </c>
      <c r="BL607" t="n">
        <v>90658.12247818634</v>
      </c>
      <c r="BM607" t="n">
        <v>62990.91888623327</v>
      </c>
      <c r="BN607" t="n">
        <v>61193.02147456299</v>
      </c>
      <c r="BO607" t="n">
        <v>37380.51451907516</v>
      </c>
      <c r="BP607" t="n">
        <v>0.2486202624086903</v>
      </c>
      <c r="BQ607" t="n">
        <v>3.854514039300585</v>
      </c>
      <c r="BR607" t="n">
        <v>424.5918547322699</v>
      </c>
      <c r="BS607" t="n">
        <v>5146.95487848639</v>
      </c>
      <c r="BT607" t="n">
        <v>5795.850524095436</v>
      </c>
      <c r="BU607" t="n">
        <v>7758.084421002507</v>
      </c>
      <c r="BV607" t="n">
        <v>20528.07009414</v>
      </c>
      <c r="BW607" t="n">
        <v>1471.5</v>
      </c>
      <c r="BX607" t="n">
        <v>18.071045</v>
      </c>
      <c r="BY607" t="inlineStr">
        <is>
          <t>2023-03-12 10:04:00</t>
        </is>
      </c>
      <c r="BZ607" t="inlineStr">
        <is>
          <t>2023-03-12 10:04:00</t>
        </is>
      </c>
      <c r="CA607" t="inlineStr">
        <is>
          <t>2023-03-12 10:04:00</t>
        </is>
      </c>
    </row>
    <row r="608">
      <c r="A608" t="n">
        <v>605</v>
      </c>
      <c r="B608" t="n">
        <v>214</v>
      </c>
      <c r="C608" t="n">
        <v>81</v>
      </c>
      <c r="D608" t="n">
        <v>1132.126541855233</v>
      </c>
      <c r="E608" t="n">
        <v>11.16038839641063</v>
      </c>
      <c r="F608" t="n">
        <v>139.006061347861</v>
      </c>
      <c r="G608" t="n">
        <v>6454.975961526962</v>
      </c>
      <c r="H608" t="n">
        <v>269596.5341863754</v>
      </c>
      <c r="I608" t="n">
        <v>212480.59073023</v>
      </c>
      <c r="J608" t="n">
        <v>-8.073375249705345</v>
      </c>
      <c r="K608" t="n">
        <v>300.0212427140526</v>
      </c>
      <c r="L608" t="n">
        <v>-275.3129904447485</v>
      </c>
      <c r="M608" t="n">
        <v>2.08640022722037</v>
      </c>
      <c r="N608" t="n">
        <v>61.33035834288464</v>
      </c>
      <c r="O608" t="n">
        <v>3011.07284893935</v>
      </c>
      <c r="P608" t="n">
        <v>1.43483125515269</v>
      </c>
      <c r="Q608" t="n">
        <v>42.60770697535186</v>
      </c>
      <c r="R608" t="n">
        <v>2045.78698384802</v>
      </c>
      <c r="S608" t="n">
        <v>97.62514478893702</v>
      </c>
      <c r="T608" t="n">
        <v>933.1401737828609</v>
      </c>
      <c r="U608" t="n">
        <v>67224.23570437189</v>
      </c>
      <c r="V608" t="n">
        <v>332.6666666666667</v>
      </c>
      <c r="W608" t="n">
        <v>508</v>
      </c>
      <c r="X608" t="n">
        <v>267</v>
      </c>
      <c r="Y608" t="n">
        <v>0</v>
      </c>
      <c r="Z608" t="n">
        <v>0.4868580467456131</v>
      </c>
      <c r="AA608" t="n">
        <v>4.683197820379339</v>
      </c>
      <c r="AB608" t="n">
        <v>728.4288681738581</v>
      </c>
      <c r="AC608" t="n">
        <v>4319.455047927873</v>
      </c>
      <c r="AD608" t="n">
        <v>4479.544410969154</v>
      </c>
      <c r="AE608" t="n">
        <v>1.28221720493068</v>
      </c>
      <c r="AF608" t="n">
        <v>17.61512775335224</v>
      </c>
      <c r="AG608" t="n">
        <v>650.6151458095223</v>
      </c>
      <c r="AH608" t="n">
        <v>31994.6225412106</v>
      </c>
      <c r="AI608" t="n">
        <v>20404.47106910567</v>
      </c>
      <c r="AJ608" t="n">
        <v>36.49970905946845</v>
      </c>
      <c r="AK608" t="n">
        <v>92.27432658001976</v>
      </c>
      <c r="AL608" t="n">
        <v>28.44684804612994</v>
      </c>
      <c r="AM608" t="n">
        <v>0.6515689720676793</v>
      </c>
      <c r="AN608" t="n">
        <v>18.72265136753278</v>
      </c>
      <c r="AO608" t="n">
        <v>965.2858650913319</v>
      </c>
      <c r="AP608" t="n">
        <v>1022125.95575699</v>
      </c>
      <c r="AQ608" t="n">
        <v>0.224141454541615</v>
      </c>
      <c r="AR608" t="n">
        <v>0.2001181239214816</v>
      </c>
      <c r="AS608" t="n">
        <v>0.1141147373315368</v>
      </c>
      <c r="AT608" t="n">
        <v>0.2521252666433952</v>
      </c>
      <c r="AU608" t="n">
        <v>0.2095004175619714</v>
      </c>
      <c r="AV608" t="n">
        <v>8.082221714073317</v>
      </c>
      <c r="AW608" t="n">
        <v>136.7969969633273</v>
      </c>
      <c r="AX608" t="n">
        <v>10956.63767168829</v>
      </c>
      <c r="AY608" t="n">
        <v>171348.1654765042</v>
      </c>
      <c r="AZ608" t="n">
        <v>201280.8592121323</v>
      </c>
      <c r="BA608" t="n">
        <v>24026.47341157483</v>
      </c>
      <c r="BB608" t="n">
        <v>105439.6820253424</v>
      </c>
      <c r="BC608" t="n">
        <v>129466.1554369172</v>
      </c>
      <c r="BD608" t="n">
        <v>2.08640022722037</v>
      </c>
      <c r="BE608" t="n">
        <v>1.43483125515269</v>
      </c>
      <c r="BF608" t="n">
        <v>61.33035834288464</v>
      </c>
      <c r="BG608" t="n">
        <v>42.60770697535186</v>
      </c>
      <c r="BH608" t="n">
        <v>3011.07284893935</v>
      </c>
      <c r="BI608" t="n">
        <v>2045.78698384802</v>
      </c>
      <c r="BJ608" t="n">
        <v>42675.55940168776</v>
      </c>
      <c r="BK608" t="n">
        <v>29032.67697212103</v>
      </c>
      <c r="BL608" t="n">
        <v>90658.12247818634</v>
      </c>
      <c r="BM608" t="n">
        <v>62990.91888623327</v>
      </c>
      <c r="BN608" t="n">
        <v>54576.9879989792</v>
      </c>
      <c r="BO608" t="n">
        <v>37380.51451907516</v>
      </c>
      <c r="BP608" t="n">
        <v>0.2486202624086903</v>
      </c>
      <c r="BQ608" t="n">
        <v>3.854514039300585</v>
      </c>
      <c r="BR608" t="n">
        <v>385.7842253598251</v>
      </c>
      <c r="BS608" t="n">
        <v>5146.95487848639</v>
      </c>
      <c r="BT608" t="n">
        <v>5795.850524095436</v>
      </c>
      <c r="BU608" t="n">
        <v>7058.008161784991</v>
      </c>
      <c r="BV608" t="n">
        <v>20523.59</v>
      </c>
      <c r="BW608" t="n">
        <v>1470.7</v>
      </c>
      <c r="BX608" t="n">
        <v>18.03965536</v>
      </c>
      <c r="BY608" t="inlineStr">
        <is>
          <t>2023-03-12 10:05:00</t>
        </is>
      </c>
      <c r="BZ608" t="inlineStr">
        <is>
          <t>2023-03-12 10:05:00</t>
        </is>
      </c>
      <c r="CA608" t="inlineStr">
        <is>
          <t>2023-03-12 10:05:00</t>
        </is>
      </c>
    </row>
    <row r="609">
      <c r="A609" t="n">
        <v>606</v>
      </c>
      <c r="B609" t="n">
        <v>214</v>
      </c>
      <c r="C609" t="n">
        <v>81</v>
      </c>
      <c r="D609" t="n">
        <v>1132.139919612962</v>
      </c>
      <c r="E609" t="n">
        <v>11.16039509604438</v>
      </c>
      <c r="F609" t="n">
        <v>138.8795639831818</v>
      </c>
      <c r="G609" t="n">
        <v>6455.839804571796</v>
      </c>
      <c r="H609" t="n">
        <v>269597.8642263625</v>
      </c>
      <c r="I609" t="n">
        <v>212666.3923719549</v>
      </c>
      <c r="J609" t="n">
        <v>-11.63164087583093</v>
      </c>
      <c r="K609" t="n">
        <v>300.0212427140526</v>
      </c>
      <c r="L609" t="n">
        <v>-275.3129904447485</v>
      </c>
      <c r="M609" t="n">
        <v>2.08640022722037</v>
      </c>
      <c r="N609" t="n">
        <v>61.33035834288464</v>
      </c>
      <c r="O609" t="n">
        <v>2719.435348824836</v>
      </c>
      <c r="P609" t="n">
        <v>1.43483125515269</v>
      </c>
      <c r="Q609" t="n">
        <v>40.16046827789982</v>
      </c>
      <c r="R609" t="n">
        <v>2045.78698384802</v>
      </c>
      <c r="S609" t="n">
        <v>97.62514478893702</v>
      </c>
      <c r="T609" t="n">
        <v>935.7146814597667</v>
      </c>
      <c r="U609" t="n">
        <v>67515.8732044864</v>
      </c>
      <c r="V609" t="n">
        <v>333.6666666666667</v>
      </c>
      <c r="W609" t="n">
        <v>508.6666666666667</v>
      </c>
      <c r="X609" t="n">
        <v>267.6666666666667</v>
      </c>
      <c r="Y609" t="n">
        <v>0</v>
      </c>
      <c r="Z609" t="n">
        <v>0.4868580796751131</v>
      </c>
      <c r="AA609" t="n">
        <v>4.683416430123373</v>
      </c>
      <c r="AB609" t="n">
        <v>731.4742882169941</v>
      </c>
      <c r="AC609" t="n">
        <v>4319.479520314847</v>
      </c>
      <c r="AD609" t="n">
        <v>4479.544902571321</v>
      </c>
      <c r="AE609" t="n">
        <v>1.28221723786018</v>
      </c>
      <c r="AF609" t="n">
        <v>17.61520715330701</v>
      </c>
      <c r="AG609" t="n">
        <v>651.7280610332997</v>
      </c>
      <c r="AH609" t="n">
        <v>31994.63139604981</v>
      </c>
      <c r="AI609" t="n">
        <v>20404.47124698199</v>
      </c>
      <c r="AJ609" t="n">
        <v>35.6292333590207</v>
      </c>
      <c r="AK609" t="n">
        <v>89.50669743438853</v>
      </c>
      <c r="AL609" t="n">
        <v>16.76341847378709</v>
      </c>
      <c r="AM609" t="n">
        <v>0.6515689720676793</v>
      </c>
      <c r="AN609" t="n">
        <v>21.16989006498483</v>
      </c>
      <c r="AO609" t="n">
        <v>673.648364976817</v>
      </c>
      <c r="AP609" t="n">
        <v>1021980.425510446</v>
      </c>
      <c r="AQ609" t="n">
        <v>0.224124875556482</v>
      </c>
      <c r="AR609" t="n">
        <v>0.2000392662336854</v>
      </c>
      <c r="AS609" t="n">
        <v>0.1139446684986762</v>
      </c>
      <c r="AT609" t="n">
        <v>0.2523562612526651</v>
      </c>
      <c r="AU609" t="n">
        <v>0.2095349284584915</v>
      </c>
      <c r="AV609" t="n">
        <v>8.083845393829131</v>
      </c>
      <c r="AW609" t="n">
        <v>136.8304767296328</v>
      </c>
      <c r="AX609" t="n">
        <v>10961.74231126154</v>
      </c>
      <c r="AY609" t="n">
        <v>171372.2895874371</v>
      </c>
      <c r="AZ609" t="n">
        <v>201321.5080276641</v>
      </c>
      <c r="BA609" t="n">
        <v>20427.31945923211</v>
      </c>
      <c r="BB609" t="n">
        <v>105439.6820253424</v>
      </c>
      <c r="BC609" t="n">
        <v>125867.0014845745</v>
      </c>
      <c r="BD609" t="n">
        <v>2.08640022722037</v>
      </c>
      <c r="BE609" t="n">
        <v>1.43483125515269</v>
      </c>
      <c r="BF609" t="n">
        <v>61.33035834288464</v>
      </c>
      <c r="BG609" t="n">
        <v>40.16046827789982</v>
      </c>
      <c r="BH609" t="n">
        <v>2719.435348824836</v>
      </c>
      <c r="BI609" t="n">
        <v>2045.78698384802</v>
      </c>
      <c r="BJ609" t="n">
        <v>42675.55940168776</v>
      </c>
      <c r="BK609" t="n">
        <v>29032.67697212103</v>
      </c>
      <c r="BL609" t="n">
        <v>90658.12247818634</v>
      </c>
      <c r="BM609" t="n">
        <v>59390.49282008426</v>
      </c>
      <c r="BN609" t="n">
        <v>49311.10166245254</v>
      </c>
      <c r="BO609" t="n">
        <v>37380.51451907516</v>
      </c>
      <c r="BP609" t="n">
        <v>0.2486202624086903</v>
      </c>
      <c r="BQ609" t="n">
        <v>3.854514039300585</v>
      </c>
      <c r="BR609" t="n">
        <v>211.8384484645575</v>
      </c>
      <c r="BS609" t="n">
        <v>5146.95487848639</v>
      </c>
      <c r="BT609" t="n">
        <v>5795.850524095436</v>
      </c>
      <c r="BU609" t="n">
        <v>3913.168279963731</v>
      </c>
      <c r="BV609" t="n">
        <v>20527.834</v>
      </c>
      <c r="BW609" t="n">
        <v>1471.21981599</v>
      </c>
      <c r="BX609" t="n">
        <v>18.08442</v>
      </c>
      <c r="BY609" t="inlineStr">
        <is>
          <t>2023-03-12 10:06:00</t>
        </is>
      </c>
      <c r="BZ609" t="inlineStr">
        <is>
          <t>2023-03-12 10:06:00</t>
        </is>
      </c>
      <c r="CA609" t="inlineStr">
        <is>
          <t>2023-03-12 10:06:00</t>
        </is>
      </c>
    </row>
    <row r="610">
      <c r="A610" t="n">
        <v>607</v>
      </c>
      <c r="B610" t="n">
        <v>214</v>
      </c>
      <c r="C610" t="n">
        <v>81</v>
      </c>
      <c r="D610" t="n">
        <v>1132.145503740798</v>
      </c>
      <c r="E610" t="n">
        <v>11.16040329605826</v>
      </c>
      <c r="F610" t="n">
        <v>138.816971580517</v>
      </c>
      <c r="G610" t="n">
        <v>6456.055036304987</v>
      </c>
      <c r="H610" t="n">
        <v>269598.529246356</v>
      </c>
      <c r="I610" t="n">
        <v>212759.4281002594</v>
      </c>
      <c r="J610" t="n">
        <v>-11.48948796903432</v>
      </c>
      <c r="K610" t="n">
        <v>300.0212427140526</v>
      </c>
      <c r="L610" t="n">
        <v>-275.3129904447485</v>
      </c>
      <c r="M610" t="n">
        <v>2.08640022722037</v>
      </c>
      <c r="N610" t="n">
        <v>61.33035834288464</v>
      </c>
      <c r="O610" t="n">
        <v>2665.303958414339</v>
      </c>
      <c r="P610" t="n">
        <v>1.38890336612573</v>
      </c>
      <c r="Q610" t="n">
        <v>38.93684892917379</v>
      </c>
      <c r="R610" t="n">
        <v>2045.78698384802</v>
      </c>
      <c r="S610" t="n">
        <v>97.67107267796398</v>
      </c>
      <c r="T610" t="n">
        <v>937.0019352982196</v>
      </c>
      <c r="U610" t="n">
        <v>67570.00459489689</v>
      </c>
      <c r="V610" t="n">
        <v>334</v>
      </c>
      <c r="W610" t="n">
        <v>509.6666666666667</v>
      </c>
      <c r="X610" t="n">
        <v>268</v>
      </c>
      <c r="Y610" t="n">
        <v>0</v>
      </c>
      <c r="Z610" t="n">
        <v>0.4868581199304767</v>
      </c>
      <c r="AA610" t="n">
        <v>4.683526336755418</v>
      </c>
      <c r="AB610" t="n">
        <v>732.0477819584918</v>
      </c>
      <c r="AC610" t="n">
        <v>4319.491756508335</v>
      </c>
      <c r="AD610" t="n">
        <v>4479.545607651295</v>
      </c>
      <c r="AE610" t="n">
        <v>1.282217278115544</v>
      </c>
      <c r="AF610" t="n">
        <v>17.61524745504442</v>
      </c>
      <c r="AG610" t="n">
        <v>651.9390294165253</v>
      </c>
      <c r="AH610" t="n">
        <v>31994.63582346942</v>
      </c>
      <c r="AI610" t="n">
        <v>20404.47150210081</v>
      </c>
      <c r="AJ610" t="n">
        <v>34.57153287473518</v>
      </c>
      <c r="AK610" t="n">
        <v>85.62652934590203</v>
      </c>
      <c r="AL610" t="n">
        <v>6.010252210983168</v>
      </c>
      <c r="AM610" t="n">
        <v>0.6974968610946394</v>
      </c>
      <c r="AN610" t="n">
        <v>22.39350941371085</v>
      </c>
      <c r="AO610" t="n">
        <v>619.5169745663209</v>
      </c>
      <c r="AP610" t="n">
        <v>1022342.717173018</v>
      </c>
      <c r="AQ610" t="n">
        <v>0.2240919156146746</v>
      </c>
      <c r="AR610" t="n">
        <v>0.1997656004003876</v>
      </c>
      <c r="AS610" t="n">
        <v>0.1141989934422926</v>
      </c>
      <c r="AT610" t="n">
        <v>0.2522216015759896</v>
      </c>
      <c r="AU610" t="n">
        <v>0.2097218889666556</v>
      </c>
      <c r="AV610" t="n">
        <v>8.08215723420574</v>
      </c>
      <c r="AW610" t="n">
        <v>136.7978667293377</v>
      </c>
      <c r="AX610" t="n">
        <v>10957.35409813736</v>
      </c>
      <c r="AY610" t="n">
        <v>171342.5877486232</v>
      </c>
      <c r="AZ610" t="n">
        <v>201281.3374705274</v>
      </c>
      <c r="BA610" t="n">
        <v>18627.74248306075</v>
      </c>
      <c r="BB610" t="n">
        <v>104497.017891005</v>
      </c>
      <c r="BC610" t="n">
        <v>123124.7603740658</v>
      </c>
      <c r="BD610" t="n">
        <v>2.08640022722037</v>
      </c>
      <c r="BE610" t="n">
        <v>1.38890336612573</v>
      </c>
      <c r="BF610" t="n">
        <v>61.33035834288464</v>
      </c>
      <c r="BG610" t="n">
        <v>38.93684892917379</v>
      </c>
      <c r="BH610" t="n">
        <v>2665.303958414339</v>
      </c>
      <c r="BI610" t="n">
        <v>2045.78698384802</v>
      </c>
      <c r="BJ610" t="n">
        <v>42675.55940168776</v>
      </c>
      <c r="BK610" t="n">
        <v>28089.87689020517</v>
      </c>
      <c r="BL610" t="n">
        <v>90658.12247818634</v>
      </c>
      <c r="BM610" t="n">
        <v>57590.27978700976</v>
      </c>
      <c r="BN610" t="n">
        <v>48332.16686308516</v>
      </c>
      <c r="BO610" t="n">
        <v>37380.51451907516</v>
      </c>
      <c r="BP610" t="n">
        <v>0.2486202624086903</v>
      </c>
      <c r="BQ610" t="n">
        <v>3.854514039300585</v>
      </c>
      <c r="BR610" t="n">
        <v>134.567467360035</v>
      </c>
      <c r="BS610" t="n">
        <v>5146.95487848639</v>
      </c>
      <c r="BT610" t="n">
        <v>5795.850524095436</v>
      </c>
      <c r="BU610" t="n">
        <v>2515.767403857481</v>
      </c>
      <c r="BV610" t="n">
        <v>20527.834</v>
      </c>
      <c r="BW610" t="n">
        <v>1471.21981599</v>
      </c>
      <c r="BX610" t="n">
        <v>18.08442</v>
      </c>
      <c r="BY610" t="inlineStr">
        <is>
          <t>2023-03-12 10:06:00</t>
        </is>
      </c>
      <c r="BZ610" t="inlineStr">
        <is>
          <t>2023-03-12 10:06:00</t>
        </is>
      </c>
      <c r="CA610" t="inlineStr">
        <is>
          <t>2023-03-12 10:06:00</t>
        </is>
      </c>
    </row>
    <row r="611">
      <c r="A611" t="n">
        <v>608</v>
      </c>
      <c r="B611" t="n">
        <v>214</v>
      </c>
      <c r="C611" t="n">
        <v>81</v>
      </c>
      <c r="D611" t="n">
        <v>1132.14854807809</v>
      </c>
      <c r="E611" t="n">
        <v>11.16041066140453</v>
      </c>
      <c r="F611" t="n">
        <v>138.817367230935</v>
      </c>
      <c r="G611" t="n">
        <v>6456.166518574827</v>
      </c>
      <c r="H611" t="n">
        <v>269598.529246356</v>
      </c>
      <c r="I611" t="n">
        <v>212759.4960242383</v>
      </c>
      <c r="J611" t="n">
        <v>-11.557461758268</v>
      </c>
      <c r="K611" t="n">
        <v>300.0212427140526</v>
      </c>
      <c r="L611" t="n">
        <v>-275.3129904447485</v>
      </c>
      <c r="M611" t="n">
        <v>3.252537889847734</v>
      </c>
      <c r="N611" t="n">
        <v>61.33035834288464</v>
      </c>
      <c r="O611" t="n">
        <v>2665.303958414339</v>
      </c>
      <c r="P611" t="n">
        <v>1.36593942161225</v>
      </c>
      <c r="Q611" t="n">
        <v>38.93684892917379</v>
      </c>
      <c r="R611" t="n">
        <v>2045.78698384802</v>
      </c>
      <c r="S611" t="n">
        <v>98.86017428510483</v>
      </c>
      <c r="T611" t="n">
        <v>937.0019352982196</v>
      </c>
      <c r="U611" t="n">
        <v>67570.00459489689</v>
      </c>
      <c r="V611" t="n">
        <v>334.6666666666667</v>
      </c>
      <c r="W611" t="n">
        <v>510</v>
      </c>
      <c r="X611" t="n">
        <v>268.6666666666667</v>
      </c>
      <c r="Y611" t="n">
        <v>0</v>
      </c>
      <c r="Z611" t="n">
        <v>0.4870026685768342</v>
      </c>
      <c r="AA611" t="n">
        <v>4.683526693154938</v>
      </c>
      <c r="AB611" t="n">
        <v>732.0509043961259</v>
      </c>
      <c r="AC611" t="n">
        <v>4319.491756508335</v>
      </c>
      <c r="AD611" t="n">
        <v>4479.546307548592</v>
      </c>
      <c r="AE611" t="n">
        <v>1.28226960311147</v>
      </c>
      <c r="AF611" t="n">
        <v>17.61524781144394</v>
      </c>
      <c r="AG611" t="n">
        <v>651.9421518541592</v>
      </c>
      <c r="AH611" t="n">
        <v>31994.63582346942</v>
      </c>
      <c r="AI611" t="n">
        <v>20404.47175534422</v>
      </c>
      <c r="AJ611" t="n">
        <v>32.85322353345444</v>
      </c>
      <c r="AK611" t="n">
        <v>85.62378225945558</v>
      </c>
      <c r="AL611" t="n">
        <v>6.435653866852069</v>
      </c>
      <c r="AM611" t="n">
        <v>1.886598468235482</v>
      </c>
      <c r="AN611" t="n">
        <v>22.39350941371085</v>
      </c>
      <c r="AO611" t="n">
        <v>619.5169745663209</v>
      </c>
      <c r="AP611" t="n">
        <v>1022453.443033846</v>
      </c>
      <c r="AQ611" t="n">
        <v>0.2240678123736857</v>
      </c>
      <c r="AR611" t="n">
        <v>0.1997453094577889</v>
      </c>
      <c r="AS611" t="n">
        <v>0.1141900510141759</v>
      </c>
      <c r="AT611" t="n">
        <v>0.2523052536891268</v>
      </c>
      <c r="AU611" t="n">
        <v>0.2096915734652228</v>
      </c>
      <c r="AV611" t="n">
        <v>8.082431636616132</v>
      </c>
      <c r="AW611" t="n">
        <v>136.8027346800219</v>
      </c>
      <c r="AX611" t="n">
        <v>10957.97325386842</v>
      </c>
      <c r="AY611" t="n">
        <v>171343.9625174169</v>
      </c>
      <c r="AZ611" t="n">
        <v>201289.6969821512</v>
      </c>
      <c r="BA611" t="n">
        <v>18627.74248306075</v>
      </c>
      <c r="BB611" t="n">
        <v>104025.6858238363</v>
      </c>
      <c r="BC611" t="n">
        <v>122653.4283068971</v>
      </c>
      <c r="BD611" t="n">
        <v>3.252537889847734</v>
      </c>
      <c r="BE611" t="n">
        <v>1.36593942161225</v>
      </c>
      <c r="BF611" t="n">
        <v>61.33035834288464</v>
      </c>
      <c r="BG611" t="n">
        <v>38.93684892917379</v>
      </c>
      <c r="BH611" t="n">
        <v>2665.303958414339</v>
      </c>
      <c r="BI611" t="n">
        <v>2045.78698384802</v>
      </c>
      <c r="BJ611" t="n">
        <v>66617.84661025905</v>
      </c>
      <c r="BK611" t="n">
        <v>27618.47684924724</v>
      </c>
      <c r="BL611" t="n">
        <v>90658.12247818634</v>
      </c>
      <c r="BM611" t="n">
        <v>57590.27978700976</v>
      </c>
      <c r="BN611" t="n">
        <v>48332.16686308516</v>
      </c>
      <c r="BO611" t="n">
        <v>37380.51451907516</v>
      </c>
      <c r="BP611" t="n">
        <v>0.3213590072477089</v>
      </c>
      <c r="BQ611" t="n">
        <v>3.854514039300585</v>
      </c>
      <c r="BR611" t="n">
        <v>134.567467360035</v>
      </c>
      <c r="BS611" t="n">
        <v>6640.373688237389</v>
      </c>
      <c r="BT611" t="n">
        <v>5795.850524095436</v>
      </c>
      <c r="BU611" t="n">
        <v>2515.767403857481</v>
      </c>
      <c r="BV611" t="n">
        <v>20531.27</v>
      </c>
      <c r="BW611" t="n">
        <v>1471.22</v>
      </c>
      <c r="BX611" t="n">
        <v>18.08339</v>
      </c>
      <c r="BY611" t="inlineStr">
        <is>
          <t>2023-03-12 10:08:00</t>
        </is>
      </c>
      <c r="BZ611" t="inlineStr">
        <is>
          <t>2023-03-12 10:08:00</t>
        </is>
      </c>
      <c r="CA611" t="inlineStr">
        <is>
          <t>2023-03-12 10:08:00</t>
        </is>
      </c>
    </row>
    <row r="612">
      <c r="A612" t="n">
        <v>609</v>
      </c>
      <c r="B612" t="n">
        <v>214</v>
      </c>
      <c r="C612" t="n">
        <v>81</v>
      </c>
      <c r="D612" t="n">
        <v>1132.152133225511</v>
      </c>
      <c r="E612" t="n">
        <v>11.16044981883628</v>
      </c>
      <c r="F612" t="n">
        <v>138.8178256424038</v>
      </c>
      <c r="G612" t="n">
        <v>6456.263827293124</v>
      </c>
      <c r="H612" t="n">
        <v>269598.529246356</v>
      </c>
      <c r="I612" t="n">
        <v>212744.0551294206</v>
      </c>
      <c r="J612" t="n">
        <v>4.002063052214663</v>
      </c>
      <c r="K612" t="n">
        <v>300.0212427140526</v>
      </c>
      <c r="L612" t="n">
        <v>-275.3129904447485</v>
      </c>
      <c r="M612" t="n">
        <v>3.835606721161414</v>
      </c>
      <c r="N612" t="n">
        <v>61.33035834288464</v>
      </c>
      <c r="O612" t="n">
        <v>2665.303958414339</v>
      </c>
      <c r="P612" t="n">
        <v>0.9696699648012784</v>
      </c>
      <c r="Q612" t="n">
        <v>38.93684892917379</v>
      </c>
      <c r="R612" t="n">
        <v>2045.78698384802</v>
      </c>
      <c r="S612" t="n">
        <v>99.83951257322947</v>
      </c>
      <c r="T612" t="n">
        <v>937.0019352982196</v>
      </c>
      <c r="U612" t="n">
        <v>67570.00459489689</v>
      </c>
      <c r="V612" t="n">
        <v>335</v>
      </c>
      <c r="W612" t="n">
        <v>510.6666666666667</v>
      </c>
      <c r="X612" t="n">
        <v>269</v>
      </c>
      <c r="Y612" t="n">
        <v>0</v>
      </c>
      <c r="Z612" t="n">
        <v>0.487075117035642</v>
      </c>
      <c r="AA612" t="n">
        <v>4.683527107342498</v>
      </c>
      <c r="AB612" t="n">
        <v>732.0536293818299</v>
      </c>
      <c r="AC612" t="n">
        <v>4319.491756508335</v>
      </c>
      <c r="AD612" t="n">
        <v>4479.550505372085</v>
      </c>
      <c r="AE612" t="n">
        <v>1.282295939745061</v>
      </c>
      <c r="AF612" t="n">
        <v>17.6152482256315</v>
      </c>
      <c r="AG612" t="n">
        <v>651.944876839863</v>
      </c>
      <c r="AH612" t="n">
        <v>31994.63582346942</v>
      </c>
      <c r="AI612" t="n">
        <v>20404.47327423916</v>
      </c>
      <c r="AJ612" t="n">
        <v>48.74167257790452</v>
      </c>
      <c r="AK612" t="n">
        <v>85.1745385279585</v>
      </c>
      <c r="AL612" t="n">
        <v>20.07738047578387</v>
      </c>
      <c r="AM612" t="n">
        <v>2.865936756360135</v>
      </c>
      <c r="AN612" t="n">
        <v>22.39350941371085</v>
      </c>
      <c r="AO612" t="n">
        <v>619.5169745663209</v>
      </c>
      <c r="AP612" t="n">
        <v>1022538.34038413</v>
      </c>
      <c r="AQ612" t="n">
        <v>0.2240868587031137</v>
      </c>
      <c r="AR612" t="n">
        <v>0.1997293196270511</v>
      </c>
      <c r="AS612" t="n">
        <v>0.1141760386378005</v>
      </c>
      <c r="AT612" t="n">
        <v>0.2523273766427054</v>
      </c>
      <c r="AU612" t="n">
        <v>0.2096804063893293</v>
      </c>
      <c r="AV612" t="n">
        <v>8.08258148638444</v>
      </c>
      <c r="AW612" t="n">
        <v>136.8072095373863</v>
      </c>
      <c r="AX612" t="n">
        <v>10958.52842702193</v>
      </c>
      <c r="AY612" t="n">
        <v>171346.545304279</v>
      </c>
      <c r="AZ612" t="n">
        <v>201295.1142703923</v>
      </c>
      <c r="BA612" t="n">
        <v>18627.74248306075</v>
      </c>
      <c r="BB612" t="n">
        <v>95874.48885752884</v>
      </c>
      <c r="BC612" t="n">
        <v>114502.2313405896</v>
      </c>
      <c r="BD612" t="n">
        <v>3.835606721161414</v>
      </c>
      <c r="BE612" t="n">
        <v>0.9696699648012784</v>
      </c>
      <c r="BF612" t="n">
        <v>61.33035834288464</v>
      </c>
      <c r="BG612" t="n">
        <v>38.93684892917379</v>
      </c>
      <c r="BH612" t="n">
        <v>2665.303958414339</v>
      </c>
      <c r="BI612" t="n">
        <v>2045.78698384802</v>
      </c>
      <c r="BJ612" t="n">
        <v>78588.9902145447</v>
      </c>
      <c r="BK612" t="n">
        <v>19482.83940775026</v>
      </c>
      <c r="BL612" t="n">
        <v>90658.12247818634</v>
      </c>
      <c r="BM612" t="n">
        <v>57590.27978700976</v>
      </c>
      <c r="BN612" t="n">
        <v>48332.16686308516</v>
      </c>
      <c r="BO612" t="n">
        <v>37380.51451907516</v>
      </c>
      <c r="BP612" t="n">
        <v>0.3577283796672182</v>
      </c>
      <c r="BQ612" t="n">
        <v>3.854514039300585</v>
      </c>
      <c r="BR612" t="n">
        <v>134.567467360035</v>
      </c>
      <c r="BS612" t="n">
        <v>7387.083093112888</v>
      </c>
      <c r="BT612" t="n">
        <v>5795.850524095436</v>
      </c>
      <c r="BU612" t="n">
        <v>2515.767403857481</v>
      </c>
      <c r="BV612" t="n">
        <v>20530.56903999</v>
      </c>
      <c r="BW612" t="n">
        <v>1471.25</v>
      </c>
      <c r="BX612" t="n">
        <v>18.05087509</v>
      </c>
      <c r="BY612" t="inlineStr">
        <is>
          <t>2023-03-12 10:09:00</t>
        </is>
      </c>
      <c r="BZ612" t="inlineStr">
        <is>
          <t>2023-03-12 10:09:00</t>
        </is>
      </c>
      <c r="CA612" t="inlineStr">
        <is>
          <t>2023-03-12 10:09:00</t>
        </is>
      </c>
    </row>
    <row r="613">
      <c r="A613" t="n">
        <v>610</v>
      </c>
      <c r="B613" t="n">
        <v>214</v>
      </c>
      <c r="C613" t="n">
        <v>81</v>
      </c>
      <c r="D613" t="n">
        <v>1132.15451379024</v>
      </c>
      <c r="E613" t="n">
        <v>11.16129418177593</v>
      </c>
      <c r="F613" t="n">
        <v>138.818249960802</v>
      </c>
      <c r="G613" t="n">
        <v>6499.04354752824</v>
      </c>
      <c r="H613" t="n">
        <v>269596.3145351945</v>
      </c>
      <c r="I613" t="n">
        <v>211970.8296170901</v>
      </c>
      <c r="J613" t="n">
        <v>-4.999190192653979</v>
      </c>
      <c r="K613" t="n">
        <v>300.0212427140526</v>
      </c>
      <c r="L613" t="n">
        <v>-275.3129904447485</v>
      </c>
      <c r="M613" t="n">
        <v>3.316585400786523</v>
      </c>
      <c r="N613" t="n">
        <v>61.33035834288464</v>
      </c>
      <c r="O613" t="n">
        <v>2665.303958414339</v>
      </c>
      <c r="P613" t="n">
        <v>0.2571784121319309</v>
      </c>
      <c r="Q613" t="n">
        <v>38.93684892917379</v>
      </c>
      <c r="R613" t="n">
        <v>2045.78698384802</v>
      </c>
      <c r="S613" t="n">
        <v>101.0710254462737</v>
      </c>
      <c r="T613" t="n">
        <v>937.0019352982196</v>
      </c>
      <c r="U613" t="n">
        <v>67622.14808154492</v>
      </c>
      <c r="V613" t="n">
        <v>335.6666666666667</v>
      </c>
      <c r="W613" t="n">
        <v>511.6666666666667</v>
      </c>
      <c r="X613" t="n">
        <v>270.3333333333333</v>
      </c>
      <c r="Y613" t="n">
        <v>0</v>
      </c>
      <c r="Z613" t="n">
        <v>0.4929466732167863</v>
      </c>
      <c r="AA613" t="n">
        <v>4.683527487079082</v>
      </c>
      <c r="AB613" t="n">
        <v>732.056424004937</v>
      </c>
      <c r="AC613" t="n">
        <v>4319.496900076579</v>
      </c>
      <c r="AD613" t="n">
        <v>4479.554015975823</v>
      </c>
      <c r="AE613" t="n">
        <v>1.284420467544565</v>
      </c>
      <c r="AF613" t="n">
        <v>17.61524860536808</v>
      </c>
      <c r="AG613" t="n">
        <v>651.9472112487376</v>
      </c>
      <c r="AH613" t="n">
        <v>31994.63768456166</v>
      </c>
      <c r="AI613" t="n">
        <v>20404.47454447771</v>
      </c>
      <c r="AJ613" t="n">
        <v>40.70554018472551</v>
      </c>
      <c r="AK613" t="n">
        <v>78.38184067246561</v>
      </c>
      <c r="AL613" t="n">
        <v>21.77239750370661</v>
      </c>
      <c r="AM613" t="n">
        <v>3.059406988654592</v>
      </c>
      <c r="AN613" t="n">
        <v>22.39350941371085</v>
      </c>
      <c r="AO613" t="n">
        <v>619.5169745663209</v>
      </c>
      <c r="AP613" t="n">
        <v>1022306.102225296</v>
      </c>
      <c r="AQ613" t="n">
        <v>0.224130898782864</v>
      </c>
      <c r="AR613" t="n">
        <v>0.1997794256845559</v>
      </c>
      <c r="AS613" t="n">
        <v>0.1139983529794779</v>
      </c>
      <c r="AT613" t="n">
        <v>0.2524012014209894</v>
      </c>
      <c r="AU613" t="n">
        <v>0.2096901211321126</v>
      </c>
      <c r="AV613" t="n">
        <v>8.083572942682848</v>
      </c>
      <c r="AW613" t="n">
        <v>136.8268417727718</v>
      </c>
      <c r="AX613" t="n">
        <v>10961.73699318266</v>
      </c>
      <c r="AY613" t="n">
        <v>171363.6180538216</v>
      </c>
      <c r="AZ613" t="n">
        <v>201320.6022867736</v>
      </c>
      <c r="BA613" t="n">
        <v>8065.68227521448</v>
      </c>
      <c r="BB613" t="n">
        <v>91798.8903743751</v>
      </c>
      <c r="BC613" t="n">
        <v>99864.57264958958</v>
      </c>
      <c r="BD613" t="n">
        <v>3.316585400786523</v>
      </c>
      <c r="BE613" t="n">
        <v>0.2571784121319309</v>
      </c>
      <c r="BF613" t="n">
        <v>61.33035834288464</v>
      </c>
      <c r="BG613" t="n">
        <v>38.93684892917379</v>
      </c>
      <c r="BH613" t="n">
        <v>2665.303958414339</v>
      </c>
      <c r="BI613" t="n">
        <v>2045.78698384802</v>
      </c>
      <c r="BJ613" t="n">
        <v>67933.28576702648</v>
      </c>
      <c r="BK613" t="n">
        <v>4855.080112766876</v>
      </c>
      <c r="BL613" t="n">
        <v>90658.12247818634</v>
      </c>
      <c r="BM613" t="n">
        <v>57590.27978700976</v>
      </c>
      <c r="BN613" t="n">
        <v>48332.16686308516</v>
      </c>
      <c r="BO613" t="n">
        <v>37380.51451907516</v>
      </c>
      <c r="BP613" t="n">
        <v>0.3096339500353941</v>
      </c>
      <c r="BQ613" t="n">
        <v>3.854514039300585</v>
      </c>
      <c r="BR613" t="n">
        <v>134.567467360035</v>
      </c>
      <c r="BS613" t="n">
        <v>6399.686222097042</v>
      </c>
      <c r="BT613" t="n">
        <v>5795.850524095436</v>
      </c>
      <c r="BU613" t="n">
        <v>2515.767403857481</v>
      </c>
      <c r="BV613" t="n">
        <v>20530.37906</v>
      </c>
      <c r="BW613" t="n">
        <v>1471.69</v>
      </c>
      <c r="BX613" t="n">
        <v>18.0630285</v>
      </c>
      <c r="BY613" t="inlineStr">
        <is>
          <t>2023-03-12 10:10:00</t>
        </is>
      </c>
      <c r="BZ613" t="inlineStr">
        <is>
          <t>2023-03-12 10:10:00</t>
        </is>
      </c>
      <c r="CA613" t="inlineStr">
        <is>
          <t>2023-03-12 10:10:00</t>
        </is>
      </c>
    </row>
    <row r="614">
      <c r="A614" t="n">
        <v>611</v>
      </c>
      <c r="B614" t="n">
        <v>214</v>
      </c>
      <c r="C614" t="n">
        <v>81</v>
      </c>
      <c r="D614" t="n">
        <v>1132.174224532111</v>
      </c>
      <c r="E614" t="n">
        <v>11.1624162674954</v>
      </c>
      <c r="F614" t="n">
        <v>138.8186996287933</v>
      </c>
      <c r="G614" t="n">
        <v>6520.487339790838</v>
      </c>
      <c r="H614" t="n">
        <v>269595.2071796137</v>
      </c>
      <c r="I614" t="n">
        <v>211588.0771434115</v>
      </c>
      <c r="J614" t="n">
        <v>-12.30583589509366</v>
      </c>
      <c r="K614" t="n">
        <v>300.0212427140526</v>
      </c>
      <c r="L614" t="n">
        <v>-275.3129904447485</v>
      </c>
      <c r="M614" t="n">
        <v>2.888472659641129</v>
      </c>
      <c r="N614" t="n">
        <v>61.33035834288464</v>
      </c>
      <c r="O614" t="n">
        <v>2665.303958414339</v>
      </c>
      <c r="P614" t="n">
        <v>0</v>
      </c>
      <c r="Q614" t="n">
        <v>38.93684892917379</v>
      </c>
      <c r="R614" t="n">
        <v>2045.78698384802</v>
      </c>
      <c r="S614" t="n">
        <v>101.756316599551</v>
      </c>
      <c r="T614" t="n">
        <v>937.0019352982196</v>
      </c>
      <c r="U614" t="n">
        <v>67648.21982486894</v>
      </c>
      <c r="V614" t="n">
        <v>336.6666666666667</v>
      </c>
      <c r="W614" t="n">
        <v>512</v>
      </c>
      <c r="X614" t="n">
        <v>271</v>
      </c>
      <c r="Y614" t="n">
        <v>0</v>
      </c>
      <c r="Z614" t="n">
        <v>0.4976042259156255</v>
      </c>
      <c r="AA614" t="n">
        <v>4.683527887349201</v>
      </c>
      <c r="AB614" t="n">
        <v>732.0593655088741</v>
      </c>
      <c r="AC614" t="n">
        <v>4319.499471860699</v>
      </c>
      <c r="AD614" t="n">
        <v>4479.55478060405</v>
      </c>
      <c r="AE614" t="n">
        <v>1.286108070981653</v>
      </c>
      <c r="AF614" t="n">
        <v>17.6152490056382</v>
      </c>
      <c r="AG614" t="n">
        <v>651.9499226455589</v>
      </c>
      <c r="AH614" t="n">
        <v>31994.63861510777</v>
      </c>
      <c r="AI614" t="n">
        <v>20404.47482114239</v>
      </c>
      <c r="AJ614" t="n">
        <v>28.25674501093772</v>
      </c>
      <c r="AK614" t="n">
        <v>62.98727378381884</v>
      </c>
      <c r="AL614" t="n">
        <v>16.12012493825315</v>
      </c>
      <c r="AM614" t="n">
        <v>2.888472659641128</v>
      </c>
      <c r="AN614" t="n">
        <v>22.39350941371085</v>
      </c>
      <c r="AO614" t="n">
        <v>619.5169745663209</v>
      </c>
      <c r="AP614" t="n">
        <v>1022462.152180464</v>
      </c>
      <c r="AQ614" t="n">
        <v>0.2241199583632957</v>
      </c>
      <c r="AR614" t="n">
        <v>0.1998092837462353</v>
      </c>
      <c r="AS614" t="n">
        <v>0.1151906738447546</v>
      </c>
      <c r="AT614" t="n">
        <v>0.2523530913933059</v>
      </c>
      <c r="AU614" t="n">
        <v>0.2085269926524086</v>
      </c>
      <c r="AV614" t="n">
        <v>8.084253848087606</v>
      </c>
      <c r="AW614" t="n">
        <v>136.8181696921195</v>
      </c>
      <c r="AX614" t="n">
        <v>10960.74434838076</v>
      </c>
      <c r="AY614" t="n">
        <v>171357.2656007989</v>
      </c>
      <c r="AZ614" t="n">
        <v>201311.8893910877</v>
      </c>
      <c r="BA614" t="n">
        <v>2784.652171291344</v>
      </c>
      <c r="BB614" t="n">
        <v>91798.8903743751</v>
      </c>
      <c r="BC614" t="n">
        <v>94583.54254566644</v>
      </c>
      <c r="BD614" t="n">
        <v>2.888472659641129</v>
      </c>
      <c r="BE614" t="n">
        <v>0</v>
      </c>
      <c r="BF614" t="n">
        <v>61.33035834288464</v>
      </c>
      <c r="BG614" t="n">
        <v>38.93684892917379</v>
      </c>
      <c r="BH614" t="n">
        <v>2665.303958414339</v>
      </c>
      <c r="BI614" t="n">
        <v>2045.78698384802</v>
      </c>
      <c r="BJ614" t="n">
        <v>59143.52746329098</v>
      </c>
      <c r="BK614" t="n">
        <v>-424.8901743505685</v>
      </c>
      <c r="BL614" t="n">
        <v>90658.12247818634</v>
      </c>
      <c r="BM614" t="n">
        <v>57590.27978700976</v>
      </c>
      <c r="BN614" t="n">
        <v>48332.16686308516</v>
      </c>
      <c r="BO614" t="n">
        <v>37380.51451907516</v>
      </c>
      <c r="BP614" t="n">
        <v>0.2776405204316155</v>
      </c>
      <c r="BQ614" t="n">
        <v>3.854514039300585</v>
      </c>
      <c r="BR614" t="n">
        <v>134.567467360035</v>
      </c>
      <c r="BS614" t="n">
        <v>5742.828179479792</v>
      </c>
      <c r="BT614" t="n">
        <v>5795.850524095436</v>
      </c>
      <c r="BU614" t="n">
        <v>2515.767403857481</v>
      </c>
      <c r="BV614" t="n">
        <v>20532.99734088</v>
      </c>
      <c r="BW614" t="n">
        <v>1472.50118497</v>
      </c>
      <c r="BX614" t="n">
        <v>18.07063731</v>
      </c>
      <c r="BY614" t="inlineStr">
        <is>
          <t>2023-03-12 10:11:00</t>
        </is>
      </c>
      <c r="BZ614" t="inlineStr">
        <is>
          <t>2023-03-12 10:11:00</t>
        </is>
      </c>
      <c r="CA614" t="inlineStr">
        <is>
          <t>2023-03-12 10:11:00</t>
        </is>
      </c>
    </row>
    <row r="615">
      <c r="A615" t="n">
        <v>612</v>
      </c>
      <c r="B615" t="n">
        <v>214</v>
      </c>
      <c r="C615" t="n">
        <v>81</v>
      </c>
      <c r="D615" t="n">
        <v>1132.188760225954</v>
      </c>
      <c r="E615" t="n">
        <v>11.16295491806287</v>
      </c>
      <c r="F615" t="n">
        <v>138.8189811900871</v>
      </c>
      <c r="G615" t="n">
        <v>6521.597015035056</v>
      </c>
      <c r="H615" t="n">
        <v>269596.3678655527</v>
      </c>
      <c r="I615" t="n">
        <v>211588.0771434115</v>
      </c>
      <c r="J615" t="n">
        <v>-32.52038673941019</v>
      </c>
      <c r="K615" t="n">
        <v>300.0212427140526</v>
      </c>
      <c r="L615" t="n">
        <v>-275.3129904447485</v>
      </c>
      <c r="M615" t="n">
        <v>2.804171619162155</v>
      </c>
      <c r="N615" t="n">
        <v>61.33035834288464</v>
      </c>
      <c r="O615" t="n">
        <v>2384.796372931073</v>
      </c>
      <c r="P615" t="n">
        <v>0</v>
      </c>
      <c r="Q615" t="n">
        <v>37.94539188690543</v>
      </c>
      <c r="R615" t="n">
        <v>2045.78698384802</v>
      </c>
      <c r="S615" t="n">
        <v>101.84061764003</v>
      </c>
      <c r="T615" t="n">
        <v>937.9933923404882</v>
      </c>
      <c r="U615" t="n">
        <v>67928.72741035221</v>
      </c>
      <c r="V615" t="n">
        <v>337.6666666666667</v>
      </c>
      <c r="W615" t="n">
        <v>512.6666666666666</v>
      </c>
      <c r="X615" t="n">
        <v>271.6666666666667</v>
      </c>
      <c r="Y615" t="n">
        <v>0</v>
      </c>
      <c r="Z615" t="n">
        <v>0.4984660397693683</v>
      </c>
      <c r="AA615" t="n">
        <v>4.683528134784588</v>
      </c>
      <c r="AB615" t="n">
        <v>735.3240674950903</v>
      </c>
      <c r="AC615" t="n">
        <v>4319.509854368155</v>
      </c>
      <c r="AD615" t="n">
        <v>4479.55478060405</v>
      </c>
      <c r="AE615" t="n">
        <v>1.28642166729993</v>
      </c>
      <c r="AF615" t="n">
        <v>17.61524925307359</v>
      </c>
      <c r="AG615" t="n">
        <v>653.1323211702122</v>
      </c>
      <c r="AH615" t="n">
        <v>31994.64237178082</v>
      </c>
      <c r="AI615" t="n">
        <v>20404.47482114239</v>
      </c>
      <c r="AJ615" t="n">
        <v>3.331210836981105</v>
      </c>
      <c r="AK615" t="n">
        <v>54.34653893948038</v>
      </c>
      <c r="AL615" t="n">
        <v>-15.1592499343995</v>
      </c>
      <c r="AM615" t="n">
        <v>2.804171619162153</v>
      </c>
      <c r="AN615" t="n">
        <v>23.38496645597921</v>
      </c>
      <c r="AO615" t="n">
        <v>339.0093890830539</v>
      </c>
      <c r="AP615" t="n">
        <v>1022692.446176414</v>
      </c>
      <c r="AQ615" t="n">
        <v>0.2241117043597364</v>
      </c>
      <c r="AR615" t="n">
        <v>0.1998750459765613</v>
      </c>
      <c r="AS615" t="n">
        <v>0.115214854908082</v>
      </c>
      <c r="AT615" t="n">
        <v>0.2523157728850695</v>
      </c>
      <c r="AU615" t="n">
        <v>0.2084826218705507</v>
      </c>
      <c r="AV615" t="n">
        <v>8.084738494684693</v>
      </c>
      <c r="AW615" t="n">
        <v>136.81017346388</v>
      </c>
      <c r="AX615" t="n">
        <v>10960.14843492628</v>
      </c>
      <c r="AY615" t="n">
        <v>171351.4598620077</v>
      </c>
      <c r="AZ615" t="n">
        <v>201306.4428711337</v>
      </c>
      <c r="BA615" t="n">
        <v>1325.742962734292</v>
      </c>
      <c r="BB615" t="n">
        <v>91798.8903743751</v>
      </c>
      <c r="BC615" t="n">
        <v>93124.63333710939</v>
      </c>
      <c r="BD615" t="n">
        <v>2.804171619162155</v>
      </c>
      <c r="BE615" t="n">
        <v>0</v>
      </c>
      <c r="BF615" t="n">
        <v>61.33035834288464</v>
      </c>
      <c r="BG615" t="n">
        <v>37.94539188690543</v>
      </c>
      <c r="BH615" t="n">
        <v>2384.796372931073</v>
      </c>
      <c r="BI615" t="n">
        <v>2045.78698384802</v>
      </c>
      <c r="BJ615" t="n">
        <v>57412.57442330278</v>
      </c>
      <c r="BK615" t="n">
        <v>-424.8901743505685</v>
      </c>
      <c r="BL615" t="n">
        <v>90658.12247818634</v>
      </c>
      <c r="BM615" t="n">
        <v>56130.26014656536</v>
      </c>
      <c r="BN615" t="n">
        <v>43256.38210657052</v>
      </c>
      <c r="BO615" t="n">
        <v>37380.51451907516</v>
      </c>
      <c r="BP615" t="n">
        <v>0.2736674130376821</v>
      </c>
      <c r="BQ615" t="n">
        <v>3.854514039300585</v>
      </c>
      <c r="BR615" t="n">
        <v>124.4729090769413</v>
      </c>
      <c r="BS615" t="n">
        <v>5661.248375925129</v>
      </c>
      <c r="BT615" t="n">
        <v>5795.850524095436</v>
      </c>
      <c r="BU615" t="n">
        <v>2333.106371825848</v>
      </c>
      <c r="BV615" t="n">
        <v>20545.19312</v>
      </c>
      <c r="BW615" t="n">
        <v>1472.6</v>
      </c>
      <c r="BX615" t="n">
        <v>18.09499999</v>
      </c>
      <c r="BY615" t="inlineStr">
        <is>
          <t>2023-03-12 10:12:00</t>
        </is>
      </c>
      <c r="BZ615" t="inlineStr">
        <is>
          <t>2023-03-12 10:12:00</t>
        </is>
      </c>
      <c r="CA615" t="inlineStr">
        <is>
          <t>2023-03-12 10:12:00</t>
        </is>
      </c>
    </row>
    <row r="616">
      <c r="A616" t="n">
        <v>613</v>
      </c>
      <c r="B616" t="n">
        <v>214</v>
      </c>
      <c r="C616" t="n">
        <v>81</v>
      </c>
      <c r="D616" t="n">
        <v>1132.206041643939</v>
      </c>
      <c r="E616" t="n">
        <v>11.1632379732653</v>
      </c>
      <c r="F616" t="n">
        <v>138.8192079658071</v>
      </c>
      <c r="G616" t="n">
        <v>6522.643482127063</v>
      </c>
      <c r="H616" t="n">
        <v>269596.9482085223</v>
      </c>
      <c r="I616" t="n">
        <v>211588.0771434115</v>
      </c>
      <c r="J616" t="n">
        <v>-42.89862769222228</v>
      </c>
      <c r="K616" t="n">
        <v>300.0212427140526</v>
      </c>
      <c r="L616" t="n">
        <v>-275.3129904447485</v>
      </c>
      <c r="M616" t="n">
        <v>2.804171619162155</v>
      </c>
      <c r="N616" t="n">
        <v>61.33035834288464</v>
      </c>
      <c r="O616" t="n">
        <v>2244.542580189439</v>
      </c>
      <c r="P616" t="n">
        <v>0</v>
      </c>
      <c r="Q616" t="n">
        <v>37.44966336577124</v>
      </c>
      <c r="R616" t="n">
        <v>2045.78698384802</v>
      </c>
      <c r="S616" t="n">
        <v>101.84061764003</v>
      </c>
      <c r="T616" t="n">
        <v>938.4891208616223</v>
      </c>
      <c r="U616" t="n">
        <v>68068.98120309383</v>
      </c>
      <c r="V616" t="n">
        <v>338</v>
      </c>
      <c r="W616" t="n">
        <v>513</v>
      </c>
      <c r="X616" t="n">
        <v>272</v>
      </c>
      <c r="Y616" t="n">
        <v>0</v>
      </c>
      <c r="Z616" t="n">
        <v>0.4984674338464486</v>
      </c>
      <c r="AA616" t="n">
        <v>4.683528336336385</v>
      </c>
      <c r="AB616" t="n">
        <v>736.970387181434</v>
      </c>
      <c r="AC616" t="n">
        <v>4319.515045621883</v>
      </c>
      <c r="AD616" t="n">
        <v>4479.55478060405</v>
      </c>
      <c r="AE616" t="n">
        <v>1.28642306137701</v>
      </c>
      <c r="AF616" t="n">
        <v>17.61524945462539</v>
      </c>
      <c r="AG616" t="n">
        <v>653.7374891257745</v>
      </c>
      <c r="AH616" t="n">
        <v>31994.64425011734</v>
      </c>
      <c r="AI616" t="n">
        <v>20404.47482114239</v>
      </c>
      <c r="AJ616" t="n">
        <v>-8.068475056977233</v>
      </c>
      <c r="AK616" t="n">
        <v>53.05371789430333</v>
      </c>
      <c r="AL616" t="n">
        <v>-30.01330621218445</v>
      </c>
      <c r="AM616" t="n">
        <v>2.804171619162153</v>
      </c>
      <c r="AN616" t="n">
        <v>23.88069497711339</v>
      </c>
      <c r="AO616" t="n">
        <v>198.7555963414204</v>
      </c>
      <c r="AP616" t="n">
        <v>1023057.57314437</v>
      </c>
      <c r="AQ616" t="n">
        <v>0.2241761075836258</v>
      </c>
      <c r="AR616" t="n">
        <v>0.1998175245135247</v>
      </c>
      <c r="AS616" t="n">
        <v>0.1153578943610297</v>
      </c>
      <c r="AT616" t="n">
        <v>0.2522128571619833</v>
      </c>
      <c r="AU616" t="n">
        <v>0.2084356163798366</v>
      </c>
      <c r="AV616" t="n">
        <v>8.084335663793384</v>
      </c>
      <c r="AW616" t="n">
        <v>136.8016472508381</v>
      </c>
      <c r="AX616" t="n">
        <v>10959.22367044367</v>
      </c>
      <c r="AY616" t="n">
        <v>171344.4845370983</v>
      </c>
      <c r="AZ616" t="n">
        <v>201294.2012601541</v>
      </c>
      <c r="BA616" t="n">
        <v>596.2883584557658</v>
      </c>
      <c r="BB616" t="n">
        <v>91798.8903743751</v>
      </c>
      <c r="BC616" t="n">
        <v>92395.17873283087</v>
      </c>
      <c r="BD616" t="n">
        <v>2.804171619162155</v>
      </c>
      <c r="BE616" t="n">
        <v>0</v>
      </c>
      <c r="BF616" t="n">
        <v>61.33035834288464</v>
      </c>
      <c r="BG616" t="n">
        <v>37.44966336577124</v>
      </c>
      <c r="BH616" t="n">
        <v>2244.542580189439</v>
      </c>
      <c r="BI616" t="n">
        <v>2045.78698384802</v>
      </c>
      <c r="BJ616" t="n">
        <v>57412.57442330278</v>
      </c>
      <c r="BK616" t="n">
        <v>-424.8901743505685</v>
      </c>
      <c r="BL616" t="n">
        <v>90658.12247818634</v>
      </c>
      <c r="BM616" t="n">
        <v>55400.25032634316</v>
      </c>
      <c r="BN616" t="n">
        <v>40718.48972831319</v>
      </c>
      <c r="BO616" t="n">
        <v>37380.51451907516</v>
      </c>
      <c r="BP616" t="n">
        <v>0.2736674130376821</v>
      </c>
      <c r="BQ616" t="n">
        <v>3.854514039300585</v>
      </c>
      <c r="BR616" t="n">
        <v>119.4256299353945</v>
      </c>
      <c r="BS616" t="n">
        <v>5661.248375925129</v>
      </c>
      <c r="BT616" t="n">
        <v>5795.850524095436</v>
      </c>
      <c r="BU616" t="n">
        <v>2241.775855810031</v>
      </c>
      <c r="BV616" t="n">
        <v>20545.19312</v>
      </c>
      <c r="BW616" t="n">
        <v>1472.6</v>
      </c>
      <c r="BX616" t="n">
        <v>18.09499999</v>
      </c>
      <c r="BY616" t="inlineStr">
        <is>
          <t>2023-03-12 10:12:00</t>
        </is>
      </c>
      <c r="BZ616" t="inlineStr">
        <is>
          <t>2023-03-12 10:12:00</t>
        </is>
      </c>
      <c r="CA616" t="inlineStr">
        <is>
          <t>2023-03-12 10:12:00</t>
        </is>
      </c>
    </row>
    <row r="617">
      <c r="A617" t="n">
        <v>614</v>
      </c>
      <c r="B617" t="n">
        <v>214</v>
      </c>
      <c r="C617" t="n">
        <v>81</v>
      </c>
      <c r="D617" t="n">
        <v>1132.212457689915</v>
      </c>
      <c r="E617" t="n">
        <v>11.16338805447011</v>
      </c>
      <c r="F617" t="n">
        <v>138.8372463486125</v>
      </c>
      <c r="G617" t="n">
        <v>6521.417610678859</v>
      </c>
      <c r="H617" t="n">
        <v>269596.9482085223</v>
      </c>
      <c r="I617" t="n">
        <v>211588.0771434115</v>
      </c>
      <c r="J617" t="n">
        <v>-42.89862769222228</v>
      </c>
      <c r="K617" t="n">
        <v>300.0212427140526</v>
      </c>
      <c r="L617" t="n">
        <v>-275.3129904447485</v>
      </c>
      <c r="M617" t="n">
        <v>2.804171619162155</v>
      </c>
      <c r="N617" t="n">
        <v>61.33035834288464</v>
      </c>
      <c r="O617" t="n">
        <v>2244.542580189439</v>
      </c>
      <c r="P617" t="n">
        <v>0</v>
      </c>
      <c r="Q617" t="n">
        <v>37.44966336577124</v>
      </c>
      <c r="R617" t="n">
        <v>2045.78698384802</v>
      </c>
      <c r="S617" t="n">
        <v>101.84061764003</v>
      </c>
      <c r="T617" t="n">
        <v>938.5058526876787</v>
      </c>
      <c r="U617" t="n">
        <v>68070.34115610458</v>
      </c>
      <c r="V617" t="n">
        <v>338</v>
      </c>
      <c r="W617" t="n">
        <v>513</v>
      </c>
      <c r="X617" t="n">
        <v>272.6666666666667</v>
      </c>
      <c r="Y617" t="n">
        <v>0</v>
      </c>
      <c r="Z617" t="n">
        <v>0.4984681732682656</v>
      </c>
      <c r="AA617" t="n">
        <v>4.684630117703382</v>
      </c>
      <c r="AB617" t="n">
        <v>736.974951648172</v>
      </c>
      <c r="AC617" t="n">
        <v>4319.515045621883</v>
      </c>
      <c r="AD617" t="n">
        <v>4479.55478060405</v>
      </c>
      <c r="AE617" t="n">
        <v>1.286423800798827</v>
      </c>
      <c r="AF617" t="n">
        <v>17.61564822373817</v>
      </c>
      <c r="AG617" t="n">
        <v>653.7415577769121</v>
      </c>
      <c r="AH617" t="n">
        <v>31994.64425011734</v>
      </c>
      <c r="AI617" t="n">
        <v>20404.47482114239</v>
      </c>
      <c r="AJ617" t="n">
        <v>-13.95903012705221</v>
      </c>
      <c r="AK617" t="n">
        <v>45.90167772969053</v>
      </c>
      <c r="AL617" t="n">
        <v>-33.75996580650327</v>
      </c>
      <c r="AM617" t="n">
        <v>2.804171619162153</v>
      </c>
      <c r="AN617" t="n">
        <v>23.88069497711339</v>
      </c>
      <c r="AO617" t="n">
        <v>198.7555963414204</v>
      </c>
      <c r="AP617" t="n">
        <v>1023039.453078849</v>
      </c>
      <c r="AQ617" t="n">
        <v>0.2241857626458285</v>
      </c>
      <c r="AR617" t="n">
        <v>0.1998213901088835</v>
      </c>
      <c r="AS617" t="n">
        <v>0.1153691906882559</v>
      </c>
      <c r="AT617" t="n">
        <v>0.252209682115321</v>
      </c>
      <c r="AU617" t="n">
        <v>0.2084139744417111</v>
      </c>
      <c r="AV617" t="n">
        <v>8.08446505478102</v>
      </c>
      <c r="AW617" t="n">
        <v>136.8008603567727</v>
      </c>
      <c r="AX617" t="n">
        <v>10959.32346925495</v>
      </c>
      <c r="AY617" t="n">
        <v>171343.4665930009</v>
      </c>
      <c r="AZ617" t="n">
        <v>201294.4927950087</v>
      </c>
      <c r="BA617" t="n">
        <v>596.2883584557658</v>
      </c>
      <c r="BB617" t="n">
        <v>91798.8903743751</v>
      </c>
      <c r="BC617" t="n">
        <v>92395.17873283087</v>
      </c>
      <c r="BD617" t="n">
        <v>2.804171619162155</v>
      </c>
      <c r="BE617" t="n">
        <v>0</v>
      </c>
      <c r="BF617" t="n">
        <v>61.33035834288464</v>
      </c>
      <c r="BG617" t="n">
        <v>37.44966336577124</v>
      </c>
      <c r="BH617" t="n">
        <v>2244.542580189439</v>
      </c>
      <c r="BI617" t="n">
        <v>2045.78698384802</v>
      </c>
      <c r="BJ617" t="n">
        <v>57412.57442330278</v>
      </c>
      <c r="BK617" t="n">
        <v>-424.8901743505685</v>
      </c>
      <c r="BL617" t="n">
        <v>90658.12247818634</v>
      </c>
      <c r="BM617" t="n">
        <v>55400.25032634316</v>
      </c>
      <c r="BN617" t="n">
        <v>40718.48972831319</v>
      </c>
      <c r="BO617" t="n">
        <v>37380.51451907516</v>
      </c>
      <c r="BP617" t="n">
        <v>0.2736674130376821</v>
      </c>
      <c r="BQ617" t="n">
        <v>3.854514039300585</v>
      </c>
      <c r="BR617" t="n">
        <v>119.4256299353945</v>
      </c>
      <c r="BS617" t="n">
        <v>5661.248375925129</v>
      </c>
      <c r="BT617" t="n">
        <v>5795.850524095436</v>
      </c>
      <c r="BU617" t="n">
        <v>2241.775855810031</v>
      </c>
      <c r="BV617" t="n">
        <v>20548.34408</v>
      </c>
      <c r="BW617" t="n">
        <v>1473.04923568</v>
      </c>
      <c r="BX617" t="n">
        <v>18.12327587</v>
      </c>
      <c r="BY617" t="inlineStr">
        <is>
          <t>2023-03-12 10:14:00</t>
        </is>
      </c>
      <c r="BZ617" t="inlineStr">
        <is>
          <t>2023-03-12 10:14:00</t>
        </is>
      </c>
      <c r="CA617" t="inlineStr">
        <is>
          <t>2023-03-12 10:14:00</t>
        </is>
      </c>
    </row>
    <row r="618">
      <c r="A618" t="n">
        <v>615</v>
      </c>
      <c r="B618" t="n">
        <v>214</v>
      </c>
      <c r="C618" t="n">
        <v>81</v>
      </c>
      <c r="D618" t="n">
        <v>1132.216438733708</v>
      </c>
      <c r="E618" t="n">
        <v>11.163464580428</v>
      </c>
      <c r="F618" t="n">
        <v>138.8462462166727</v>
      </c>
      <c r="G618" t="n">
        <v>6520.843034835333</v>
      </c>
      <c r="H618" t="n">
        <v>269596.9482085223</v>
      </c>
      <c r="I618" t="n">
        <v>211588.0771434115</v>
      </c>
      <c r="J618" t="n">
        <v>-42.89862769222228</v>
      </c>
      <c r="K618" t="n">
        <v>300.0212427140526</v>
      </c>
      <c r="L618" t="n">
        <v>-275.3129904447485</v>
      </c>
      <c r="M618" t="n">
        <v>2.804171619162155</v>
      </c>
      <c r="N618" t="n">
        <v>61.33035834288464</v>
      </c>
      <c r="O618" t="n">
        <v>2244.542580189439</v>
      </c>
      <c r="P618" t="n">
        <v>0</v>
      </c>
      <c r="Q618" t="n">
        <v>37.44966336577124</v>
      </c>
      <c r="R618" t="n">
        <v>2045.78698384802</v>
      </c>
      <c r="S618" t="n">
        <v>101.84061764003</v>
      </c>
      <c r="T618" t="n">
        <v>938.5142186007068</v>
      </c>
      <c r="U618" t="n">
        <v>68071.02113260995</v>
      </c>
      <c r="V618" t="n">
        <v>338</v>
      </c>
      <c r="W618" t="n">
        <v>513</v>
      </c>
      <c r="X618" t="n">
        <v>273</v>
      </c>
      <c r="Y618" t="n">
        <v>0</v>
      </c>
      <c r="Z618" t="n">
        <v>0.4984685499677036</v>
      </c>
      <c r="AA618" t="n">
        <v>4.685180990568315</v>
      </c>
      <c r="AB618" t="n">
        <v>736.9783279436701</v>
      </c>
      <c r="AC618" t="n">
        <v>4319.515045621883</v>
      </c>
      <c r="AD618" t="n">
        <v>4479.55478060405</v>
      </c>
      <c r="AE618" t="n">
        <v>1.286424177498266</v>
      </c>
      <c r="AF618" t="n">
        <v>17.61584759047599</v>
      </c>
      <c r="AG618" t="n">
        <v>653.7446861646102</v>
      </c>
      <c r="AH618" t="n">
        <v>31994.64425011734</v>
      </c>
      <c r="AI618" t="n">
        <v>20404.47482114239</v>
      </c>
      <c r="AJ618" t="n">
        <v>-19.68514857338492</v>
      </c>
      <c r="AK618" t="n">
        <v>44.70155881657132</v>
      </c>
      <c r="AL618" t="n">
        <v>-32.73367670938401</v>
      </c>
      <c r="AM618" t="n">
        <v>2.804171619162153</v>
      </c>
      <c r="AN618" t="n">
        <v>23.88069497711339</v>
      </c>
      <c r="AO618" t="n">
        <v>198.7555963414204</v>
      </c>
      <c r="AP618" t="n">
        <v>1023313.887103253</v>
      </c>
      <c r="AQ618" t="n">
        <v>0.2241630273299204</v>
      </c>
      <c r="AR618" t="n">
        <v>0.1998675449949862</v>
      </c>
      <c r="AS618" t="n">
        <v>0.1154847359638506</v>
      </c>
      <c r="AT618" t="n">
        <v>0.2521332183667022</v>
      </c>
      <c r="AU618" t="n">
        <v>0.2083514733445407</v>
      </c>
      <c r="AV618" t="n">
        <v>8.083576564182708</v>
      </c>
      <c r="AW618" t="n">
        <v>136.7805335269219</v>
      </c>
      <c r="AX618" t="n">
        <v>10956.68653649032</v>
      </c>
      <c r="AY618" t="n">
        <v>171325.638075232</v>
      </c>
      <c r="AZ618" t="n">
        <v>201271.49538533</v>
      </c>
      <c r="BA618" t="n">
        <v>596.2883584557658</v>
      </c>
      <c r="BB618" t="n">
        <v>91798.8903743751</v>
      </c>
      <c r="BC618" t="n">
        <v>92395.17873283087</v>
      </c>
      <c r="BD618" t="n">
        <v>2.804171619162155</v>
      </c>
      <c r="BE618" t="n">
        <v>0</v>
      </c>
      <c r="BF618" t="n">
        <v>61.33035834288464</v>
      </c>
      <c r="BG618" t="n">
        <v>37.44966336577124</v>
      </c>
      <c r="BH618" t="n">
        <v>2244.542580189439</v>
      </c>
      <c r="BI618" t="n">
        <v>2045.78698384802</v>
      </c>
      <c r="BJ618" t="n">
        <v>57412.57442330278</v>
      </c>
      <c r="BK618" t="n">
        <v>-424.8901743505685</v>
      </c>
      <c r="BL618" t="n">
        <v>90658.12247818634</v>
      </c>
      <c r="BM618" t="n">
        <v>55400.25032634316</v>
      </c>
      <c r="BN618" t="n">
        <v>40718.48972831319</v>
      </c>
      <c r="BO618" t="n">
        <v>37380.51451907516</v>
      </c>
      <c r="BP618" t="n">
        <v>0.2736674130376821</v>
      </c>
      <c r="BQ618" t="n">
        <v>3.854514039300585</v>
      </c>
      <c r="BR618" t="n">
        <v>119.4256299353945</v>
      </c>
      <c r="BS618" t="n">
        <v>5661.248375925129</v>
      </c>
      <c r="BT618" t="n">
        <v>5795.850524095436</v>
      </c>
      <c r="BU618" t="n">
        <v>2241.775855810031</v>
      </c>
      <c r="BV618" t="n">
        <v>20549.8316</v>
      </c>
      <c r="BW618" t="n">
        <v>1472.9</v>
      </c>
      <c r="BX618" t="n">
        <v>18.10139257</v>
      </c>
      <c r="BY618" t="inlineStr">
        <is>
          <t>2023-03-12 10:15:00</t>
        </is>
      </c>
      <c r="BZ618" t="inlineStr">
        <is>
          <t>2023-03-12 10:15:00</t>
        </is>
      </c>
      <c r="CA618" t="inlineStr">
        <is>
          <t>2023-03-12 10:15:00</t>
        </is>
      </c>
    </row>
    <row r="619">
      <c r="A619" t="n">
        <v>616</v>
      </c>
      <c r="B619" t="n">
        <v>214</v>
      </c>
      <c r="C619" t="n">
        <v>81</v>
      </c>
      <c r="D619" t="n">
        <v>1132.218598531008</v>
      </c>
      <c r="E619" t="n">
        <v>11.16479056015535</v>
      </c>
      <c r="F619" t="n">
        <v>138.8463092261995</v>
      </c>
      <c r="G619" t="n">
        <v>6520.881341242998</v>
      </c>
      <c r="H619" t="n">
        <v>269596.9482085223</v>
      </c>
      <c r="I619" t="n">
        <v>211588.0771434115</v>
      </c>
      <c r="J619" t="n">
        <v>-42.89862769222228</v>
      </c>
      <c r="K619" t="n">
        <v>300.0212427140526</v>
      </c>
      <c r="L619" t="n">
        <v>-275.3129904447485</v>
      </c>
      <c r="M619" t="n">
        <v>2.804171619162155</v>
      </c>
      <c r="N619" t="n">
        <v>61.33035834288464</v>
      </c>
      <c r="O619" t="n">
        <v>2244.542580189439</v>
      </c>
      <c r="P619" t="n">
        <v>0.005473229802384519</v>
      </c>
      <c r="Q619" t="n">
        <v>37.44966336577124</v>
      </c>
      <c r="R619" t="n">
        <v>2045.78698384802</v>
      </c>
      <c r="S619" t="n">
        <v>101.8684771186103</v>
      </c>
      <c r="T619" t="n">
        <v>938.5142186007068</v>
      </c>
      <c r="U619" t="n">
        <v>68071.02113260995</v>
      </c>
      <c r="V619" t="n">
        <v>338</v>
      </c>
      <c r="W619" t="n">
        <v>513.6666666666666</v>
      </c>
      <c r="X619" t="n">
        <v>273.6666666666667</v>
      </c>
      <c r="Y619" t="n">
        <v>0</v>
      </c>
      <c r="Z619" t="n">
        <v>0.4997380905538142</v>
      </c>
      <c r="AA619" t="n">
        <v>4.685181045908094</v>
      </c>
      <c r="AB619" t="n">
        <v>736.9794162539007</v>
      </c>
      <c r="AC619" t="n">
        <v>4319.515100354181</v>
      </c>
      <c r="AD619" t="n">
        <v>4479.55478060405</v>
      </c>
      <c r="AE619" t="n">
        <v>1.286883708193469</v>
      </c>
      <c r="AF619" t="n">
        <v>17.61584764581577</v>
      </c>
      <c r="AG619" t="n">
        <v>653.7457744748407</v>
      </c>
      <c r="AH619" t="n">
        <v>31994.64426992089</v>
      </c>
      <c r="AI619" t="n">
        <v>20404.47482114239</v>
      </c>
      <c r="AJ619" t="n">
        <v>-14.1493399076067</v>
      </c>
      <c r="AK619" t="n">
        <v>57.0338337238186</v>
      </c>
      <c r="AL619" t="n">
        <v>-28.36809616316954</v>
      </c>
      <c r="AM619" t="n">
        <v>2.79869838935977</v>
      </c>
      <c r="AN619" t="n">
        <v>23.88069497711339</v>
      </c>
      <c r="AO619" t="n">
        <v>198.7555963414204</v>
      </c>
      <c r="AP619" t="n">
        <v>1023163.28181976</v>
      </c>
      <c r="AQ619" t="n">
        <v>0.2242137899948332</v>
      </c>
      <c r="AR619" t="n">
        <v>0.1998768326486554</v>
      </c>
      <c r="AS619" t="n">
        <v>0.1153641278554969</v>
      </c>
      <c r="AT619" t="n">
        <v>0.2521583265369486</v>
      </c>
      <c r="AU619" t="n">
        <v>0.2083869229640661</v>
      </c>
      <c r="AV619" t="n">
        <v>8.084335424033464</v>
      </c>
      <c r="AW619" t="n">
        <v>136.7962227118461</v>
      </c>
      <c r="AX619" t="n">
        <v>10958.94675790529</v>
      </c>
      <c r="AY619" t="n">
        <v>171340.3257149665</v>
      </c>
      <c r="AZ619" t="n">
        <v>201289.9816549844</v>
      </c>
      <c r="BA619" t="n">
        <v>708.7420311053802</v>
      </c>
      <c r="BB619" t="n">
        <v>91798.8903743751</v>
      </c>
      <c r="BC619" t="n">
        <v>92507.63240548049</v>
      </c>
      <c r="BD619" t="n">
        <v>2.804171619162155</v>
      </c>
      <c r="BE619" t="n">
        <v>0.005473229802384519</v>
      </c>
      <c r="BF619" t="n">
        <v>61.33035834288464</v>
      </c>
      <c r="BG619" t="n">
        <v>37.44966336577124</v>
      </c>
      <c r="BH619" t="n">
        <v>2244.542580189439</v>
      </c>
      <c r="BI619" t="n">
        <v>2045.78698384802</v>
      </c>
      <c r="BJ619" t="n">
        <v>57412.57442330278</v>
      </c>
      <c r="BK619" t="n">
        <v>-312.436501700954</v>
      </c>
      <c r="BL619" t="n">
        <v>90658.12247818634</v>
      </c>
      <c r="BM619" t="n">
        <v>55400.25032634316</v>
      </c>
      <c r="BN619" t="n">
        <v>40718.48972831319</v>
      </c>
      <c r="BO619" t="n">
        <v>37380.51451907516</v>
      </c>
      <c r="BP619" t="n">
        <v>0.2736674130376821</v>
      </c>
      <c r="BQ619" t="n">
        <v>3.854514039300585</v>
      </c>
      <c r="BR619" t="n">
        <v>119.4256299353945</v>
      </c>
      <c r="BS619" t="n">
        <v>5661.248375925129</v>
      </c>
      <c r="BT619" t="n">
        <v>5795.850524095436</v>
      </c>
      <c r="BU619" t="n">
        <v>2241.775855810031</v>
      </c>
      <c r="BV619" t="n">
        <v>20546.12664</v>
      </c>
      <c r="BW619" t="n">
        <v>1472.2</v>
      </c>
      <c r="BX619" t="n">
        <v>18.07938737</v>
      </c>
      <c r="BY619" t="inlineStr">
        <is>
          <t>2023-03-12 10:16:00</t>
        </is>
      </c>
      <c r="BZ619" t="inlineStr">
        <is>
          <t>2023-03-12 10:16:00</t>
        </is>
      </c>
      <c r="CA619" t="inlineStr">
        <is>
          <t>2023-03-12 10:16:00</t>
        </is>
      </c>
    </row>
    <row r="620">
      <c r="A620" t="n">
        <v>617</v>
      </c>
      <c r="B620" t="n">
        <v>214</v>
      </c>
      <c r="C620" t="n">
        <v>81</v>
      </c>
      <c r="D620" t="n">
        <v>1132.226091305869</v>
      </c>
      <c r="E620" t="n">
        <v>11.16571114277155</v>
      </c>
      <c r="F620" t="n">
        <v>138.8463754752685</v>
      </c>
      <c r="G620" t="n">
        <v>6520.925411151187</v>
      </c>
      <c r="H620" t="n">
        <v>269344.9079878354</v>
      </c>
      <c r="I620" t="n">
        <v>211840.1176515235</v>
      </c>
      <c r="J620" t="n">
        <v>-42.89862769222228</v>
      </c>
      <c r="K620" t="n">
        <v>300.0212427140526</v>
      </c>
      <c r="L620" t="n">
        <v>-275.3129904447485</v>
      </c>
      <c r="M620" t="n">
        <v>2.804171619162155</v>
      </c>
      <c r="N620" t="n">
        <v>61.33035834288464</v>
      </c>
      <c r="O620" t="n">
        <v>2244.542580189439</v>
      </c>
      <c r="P620" t="n">
        <v>0.008209844703576778</v>
      </c>
      <c r="Q620" t="n">
        <v>37.92750022670388</v>
      </c>
      <c r="R620" t="n">
        <v>2045.78698384802</v>
      </c>
      <c r="S620" t="n">
        <v>101.8824068579005</v>
      </c>
      <c r="T620" t="n">
        <v>938.9920554616396</v>
      </c>
      <c r="U620" t="n">
        <v>68071.02113260995</v>
      </c>
      <c r="V620" t="n">
        <v>338</v>
      </c>
      <c r="W620" t="n">
        <v>514.6666666666666</v>
      </c>
      <c r="X620" t="n">
        <v>274.6666666666667</v>
      </c>
      <c r="Y620" t="n">
        <v>0</v>
      </c>
      <c r="Z620" t="n">
        <v>0.5003741340561028</v>
      </c>
      <c r="AA620" t="n">
        <v>4.685181104650677</v>
      </c>
      <c r="AB620" t="n">
        <v>736.9806665999599</v>
      </c>
      <c r="AC620" t="n">
        <v>4319.515339783465</v>
      </c>
      <c r="AD620" t="n">
        <v>4479.554994737397</v>
      </c>
      <c r="AE620" t="n">
        <v>1.287114746750303</v>
      </c>
      <c r="AF620" t="n">
        <v>17.61584770455835</v>
      </c>
      <c r="AG620" t="n">
        <v>653.7470248208999</v>
      </c>
      <c r="AH620" t="n">
        <v>31994.64435655242</v>
      </c>
      <c r="AI620" t="n">
        <v>20404.47489862121</v>
      </c>
      <c r="AJ620" t="n">
        <v>-1.558448703973396</v>
      </c>
      <c r="AK620" t="n">
        <v>72.15827387599295</v>
      </c>
      <c r="AL620" t="n">
        <v>-27.1759070948211</v>
      </c>
      <c r="AM620" t="n">
        <v>2.795961774458577</v>
      </c>
      <c r="AN620" t="n">
        <v>23.40285811618075</v>
      </c>
      <c r="AO620" t="n">
        <v>198.7555963414204</v>
      </c>
      <c r="AP620" t="n">
        <v>1022925.746819532</v>
      </c>
      <c r="AQ620" t="n">
        <v>0.2242648018865888</v>
      </c>
      <c r="AR620" t="n">
        <v>0.1998283229045299</v>
      </c>
      <c r="AS620" t="n">
        <v>0.11525131724242</v>
      </c>
      <c r="AT620" t="n">
        <v>0.2522168673924214</v>
      </c>
      <c r="AU620" t="n">
        <v>0.2084386905740399</v>
      </c>
      <c r="AV620" t="n">
        <v>8.08573530822105</v>
      </c>
      <c r="AW620" t="n">
        <v>136.8181458017206</v>
      </c>
      <c r="AX620" t="n">
        <v>10961.53986085325</v>
      </c>
      <c r="AY620" t="n">
        <v>171360.3273407988</v>
      </c>
      <c r="AZ620" t="n">
        <v>201314.2630256108</v>
      </c>
      <c r="BA620" t="n">
        <v>764.9688674301875</v>
      </c>
      <c r="BB620" t="n">
        <v>92502.07509892358</v>
      </c>
      <c r="BC620" t="n">
        <v>93267.04396635375</v>
      </c>
      <c r="BD620" t="n">
        <v>2.804171619162155</v>
      </c>
      <c r="BE620" t="n">
        <v>0.008209844703576778</v>
      </c>
      <c r="BF620" t="n">
        <v>61.33035834288464</v>
      </c>
      <c r="BG620" t="n">
        <v>37.92750022670388</v>
      </c>
      <c r="BH620" t="n">
        <v>2244.542580189439</v>
      </c>
      <c r="BI620" t="n">
        <v>2045.78698384802</v>
      </c>
      <c r="BJ620" t="n">
        <v>57412.57442330278</v>
      </c>
      <c r="BK620" t="n">
        <v>-256.2096653761467</v>
      </c>
      <c r="BL620" t="n">
        <v>90658.12247818634</v>
      </c>
      <c r="BM620" t="n">
        <v>56103.43505089163</v>
      </c>
      <c r="BN620" t="n">
        <v>40718.48972831319</v>
      </c>
      <c r="BO620" t="n">
        <v>37380.51451907516</v>
      </c>
      <c r="BP620" t="n">
        <v>0.2736674130376821</v>
      </c>
      <c r="BQ620" t="n">
        <v>3.854514039300585</v>
      </c>
      <c r="BR620" t="n">
        <v>119.4256299353945</v>
      </c>
      <c r="BS620" t="n">
        <v>5661.248375925129</v>
      </c>
      <c r="BT620" t="n">
        <v>5795.850524095436</v>
      </c>
      <c r="BU620" t="n">
        <v>2241.775855810031</v>
      </c>
      <c r="BV620" t="n">
        <v>20541.22969717</v>
      </c>
      <c r="BW620" t="n">
        <v>1471.6</v>
      </c>
      <c r="BX620" t="n">
        <v>18.08139257</v>
      </c>
      <c r="BY620" t="inlineStr">
        <is>
          <t>2023-03-12 10:17:00</t>
        </is>
      </c>
      <c r="BZ620" t="inlineStr">
        <is>
          <t>2023-03-12 10:17:00</t>
        </is>
      </c>
      <c r="CA620" t="inlineStr">
        <is>
          <t>2023-03-12 10:17:00</t>
        </is>
      </c>
    </row>
    <row r="621">
      <c r="A621" t="n">
        <v>618</v>
      </c>
      <c r="B621" t="n">
        <v>214</v>
      </c>
      <c r="C621" t="n">
        <v>81</v>
      </c>
      <c r="D621" t="n">
        <v>1132.228075433014</v>
      </c>
      <c r="E621" t="n">
        <v>11.16576911632615</v>
      </c>
      <c r="F621" t="n">
        <v>138.8464453568893</v>
      </c>
      <c r="G621" t="n">
        <v>6520.952992681266</v>
      </c>
      <c r="H621" t="n">
        <v>269218.887877492</v>
      </c>
      <c r="I621" t="n">
        <v>211966.1379055794</v>
      </c>
      <c r="J621" t="n">
        <v>-42.89862769222228</v>
      </c>
      <c r="K621" t="n">
        <v>300.0212427140526</v>
      </c>
      <c r="L621" t="n">
        <v>-275.3129904447485</v>
      </c>
      <c r="M621" t="n">
        <v>2.804171619162155</v>
      </c>
      <c r="N621" t="n">
        <v>61.33035834288464</v>
      </c>
      <c r="O621" t="n">
        <v>2244.542580189439</v>
      </c>
      <c r="P621" t="n">
        <v>0.008209844703576778</v>
      </c>
      <c r="Q621" t="n">
        <v>38.1664186571702</v>
      </c>
      <c r="R621" t="n">
        <v>2045.78698384802</v>
      </c>
      <c r="S621" t="n">
        <v>101.8824068579005</v>
      </c>
      <c r="T621" t="n">
        <v>939.2309738921058</v>
      </c>
      <c r="U621" t="n">
        <v>68071.02113260995</v>
      </c>
      <c r="V621" t="n">
        <v>338</v>
      </c>
      <c r="W621" t="n">
        <v>515</v>
      </c>
      <c r="X621" t="n">
        <v>275</v>
      </c>
      <c r="Y621" t="n">
        <v>0</v>
      </c>
      <c r="Z621" t="n">
        <v>0.5003744202630693</v>
      </c>
      <c r="AA621" t="n">
        <v>4.685181167328817</v>
      </c>
      <c r="AB621" t="n">
        <v>736.9814493854324</v>
      </c>
      <c r="AC621" t="n">
        <v>4319.515445815033</v>
      </c>
      <c r="AD621" t="n">
        <v>4479.555101804071</v>
      </c>
      <c r="AE621" t="n">
        <v>1.28711503295727</v>
      </c>
      <c r="AF621" t="n">
        <v>17.61584776723649</v>
      </c>
      <c r="AG621" t="n">
        <v>653.7478076063724</v>
      </c>
      <c r="AH621" t="n">
        <v>31994.64439491731</v>
      </c>
      <c r="AI621" t="n">
        <v>20404.47493736062</v>
      </c>
      <c r="AJ621" t="n">
        <v>-14.28348848865043</v>
      </c>
      <c r="AK621" t="n">
        <v>59.42416327464414</v>
      </c>
      <c r="AL621" t="n">
        <v>-31.50083284632228</v>
      </c>
      <c r="AM621" t="n">
        <v>2.795961774458577</v>
      </c>
      <c r="AN621" t="n">
        <v>23.16393968571443</v>
      </c>
      <c r="AO621" t="n">
        <v>198.7555963414204</v>
      </c>
      <c r="AP621" t="n">
        <v>1022817.616849158</v>
      </c>
      <c r="AQ621" t="n">
        <v>0.2242407967340925</v>
      </c>
      <c r="AR621" t="n">
        <v>0.199768094314647</v>
      </c>
      <c r="AS621" t="n">
        <v>0.1152770643919226</v>
      </c>
      <c r="AT621" t="n">
        <v>0.2518963861726346</v>
      </c>
      <c r="AU621" t="n">
        <v>0.2088176583867032</v>
      </c>
      <c r="AV621" t="n">
        <v>8.085898015095758</v>
      </c>
      <c r="AW621" t="n">
        <v>136.8207763279792</v>
      </c>
      <c r="AX621" t="n">
        <v>10961.47862496387</v>
      </c>
      <c r="AY621" t="n">
        <v>171361.1578055476</v>
      </c>
      <c r="AZ621" t="n">
        <v>201315.3960110963</v>
      </c>
      <c r="BA621" t="n">
        <v>764.9688674301875</v>
      </c>
      <c r="BB621" t="n">
        <v>92853.66746119781</v>
      </c>
      <c r="BC621" t="n">
        <v>93618.636328628</v>
      </c>
      <c r="BD621" t="n">
        <v>2.804171619162155</v>
      </c>
      <c r="BE621" t="n">
        <v>0.008209844703576778</v>
      </c>
      <c r="BF621" t="n">
        <v>61.33035834288464</v>
      </c>
      <c r="BG621" t="n">
        <v>38.1664186571702</v>
      </c>
      <c r="BH621" t="n">
        <v>2244.542580189439</v>
      </c>
      <c r="BI621" t="n">
        <v>2045.78698384802</v>
      </c>
      <c r="BJ621" t="n">
        <v>57412.57442330278</v>
      </c>
      <c r="BK621" t="n">
        <v>-256.2096653761467</v>
      </c>
      <c r="BL621" t="n">
        <v>90658.12247818634</v>
      </c>
      <c r="BM621" t="n">
        <v>56455.02741316587</v>
      </c>
      <c r="BN621" t="n">
        <v>40718.48972831319</v>
      </c>
      <c r="BO621" t="n">
        <v>37380.51451907516</v>
      </c>
      <c r="BP621" t="n">
        <v>0.2736674130376821</v>
      </c>
      <c r="BQ621" t="n">
        <v>3.854514039300585</v>
      </c>
      <c r="BR621" t="n">
        <v>119.4256299353945</v>
      </c>
      <c r="BS621" t="n">
        <v>5661.248375925129</v>
      </c>
      <c r="BT621" t="n">
        <v>5795.850524095436</v>
      </c>
      <c r="BU621" t="n">
        <v>2241.775855810031</v>
      </c>
      <c r="BV621" t="n">
        <v>20550.505</v>
      </c>
      <c r="BW621" t="n">
        <v>1472.73389064</v>
      </c>
      <c r="BX621" t="n">
        <v>18.11303</v>
      </c>
      <c r="BY621" t="inlineStr">
        <is>
          <t>2023-03-12 10:18:00</t>
        </is>
      </c>
      <c r="BZ621" t="inlineStr">
        <is>
          <t>2023-03-12 10:18:00</t>
        </is>
      </c>
      <c r="CA621" t="inlineStr">
        <is>
          <t>2023-03-12 10:18:00</t>
        </is>
      </c>
    </row>
    <row r="622">
      <c r="A622" t="n">
        <v>619</v>
      </c>
      <c r="B622" t="n">
        <v>214</v>
      </c>
      <c r="C622" t="n">
        <v>81</v>
      </c>
      <c r="D622" t="n">
        <v>1132.229775783762</v>
      </c>
      <c r="E622" t="n">
        <v>11.16581200443297</v>
      </c>
      <c r="F622" t="n">
        <v>138.6039065200955</v>
      </c>
      <c r="G622" t="n">
        <v>6540.743270895965</v>
      </c>
      <c r="H622" t="n">
        <v>269218.887877492</v>
      </c>
      <c r="I622" t="n">
        <v>211966.1379055794</v>
      </c>
      <c r="J622" t="n">
        <v>-42.89862769222228</v>
      </c>
      <c r="K622" t="n">
        <v>300.0212427140526</v>
      </c>
      <c r="L622" t="n">
        <v>-275.3129904447485</v>
      </c>
      <c r="M622" t="n">
        <v>2.804171619162155</v>
      </c>
      <c r="N622" t="n">
        <v>65.06941610424299</v>
      </c>
      <c r="O622" t="n">
        <v>2244.542580189439</v>
      </c>
      <c r="P622" t="n">
        <v>0.008209844703576778</v>
      </c>
      <c r="Q622" t="n">
        <v>38.1664186571702</v>
      </c>
      <c r="R622" t="n">
        <v>2045.78698384802</v>
      </c>
      <c r="S622" t="n">
        <v>101.8824068579005</v>
      </c>
      <c r="T622" t="n">
        <v>943.2131803461531</v>
      </c>
      <c r="U622" t="n">
        <v>68090.77868474222</v>
      </c>
      <c r="V622" t="n">
        <v>338.6666666666667</v>
      </c>
      <c r="W622" t="n">
        <v>515</v>
      </c>
      <c r="X622" t="n">
        <v>275.6666666666667</v>
      </c>
      <c r="Y622" t="n">
        <v>0</v>
      </c>
      <c r="Z622" t="n">
        <v>0.5003746317402534</v>
      </c>
      <c r="AA622" t="n">
        <v>4.687457609640698</v>
      </c>
      <c r="AB622" t="n">
        <v>736.9828573680585</v>
      </c>
      <c r="AC622" t="n">
        <v>4319.515445815033</v>
      </c>
      <c r="AD622" t="n">
        <v>4479.555101804071</v>
      </c>
      <c r="AE622" t="n">
        <v>1.287115244434454</v>
      </c>
      <c r="AF622" t="n">
        <v>17.61667146845828</v>
      </c>
      <c r="AG622" t="n">
        <v>653.7489018142818</v>
      </c>
      <c r="AH622" t="n">
        <v>31994.64439491731</v>
      </c>
      <c r="AI622" t="n">
        <v>20404.47493736062</v>
      </c>
      <c r="AJ622" t="n">
        <v>-34.12111951212999</v>
      </c>
      <c r="AK622" t="n">
        <v>43.62551200617089</v>
      </c>
      <c r="AL622" t="n">
        <v>-35.84413487774272</v>
      </c>
      <c r="AM622" t="n">
        <v>2.795961774458577</v>
      </c>
      <c r="AN622" t="n">
        <v>26.90299744707279</v>
      </c>
      <c r="AO622" t="n">
        <v>198.7555963414204</v>
      </c>
      <c r="AP622" t="n">
        <v>1023431.223683187</v>
      </c>
      <c r="AQ622" t="n">
        <v>0.2242087096269191</v>
      </c>
      <c r="AR622" t="n">
        <v>0.1998022543577248</v>
      </c>
      <c r="AS622" t="n">
        <v>0.1154100192096434</v>
      </c>
      <c r="AT622" t="n">
        <v>0.2518808487693733</v>
      </c>
      <c r="AU622" t="n">
        <v>0.2086981680363393</v>
      </c>
      <c r="AV622" t="n">
        <v>8.085200982158749</v>
      </c>
      <c r="AW622" t="n">
        <v>136.8031130168255</v>
      </c>
      <c r="AX622" t="n">
        <v>10959.16998999235</v>
      </c>
      <c r="AY622" t="n">
        <v>171344.6206479795</v>
      </c>
      <c r="AZ622" t="n">
        <v>201302.1043521274</v>
      </c>
      <c r="BA622" t="n">
        <v>764.9688674301875</v>
      </c>
      <c r="BB622" t="n">
        <v>92853.66746119781</v>
      </c>
      <c r="BC622" t="n">
        <v>93618.636328628</v>
      </c>
      <c r="BD622" t="n">
        <v>2.804171619162155</v>
      </c>
      <c r="BE622" t="n">
        <v>0.008209844703576778</v>
      </c>
      <c r="BF622" t="n">
        <v>65.06941610424299</v>
      </c>
      <c r="BG622" t="n">
        <v>38.1664186571702</v>
      </c>
      <c r="BH622" t="n">
        <v>2244.542580189439</v>
      </c>
      <c r="BI622" t="n">
        <v>2045.78698384802</v>
      </c>
      <c r="BJ622" t="n">
        <v>57412.57442330278</v>
      </c>
      <c r="BK622" t="n">
        <v>-256.2096653761467</v>
      </c>
      <c r="BL622" t="n">
        <v>96166.46498164187</v>
      </c>
      <c r="BM622" t="n">
        <v>56455.02741316587</v>
      </c>
      <c r="BN622" t="n">
        <v>40718.48972831319</v>
      </c>
      <c r="BO622" t="n">
        <v>37380.51451907516</v>
      </c>
      <c r="BP622" t="n">
        <v>0.2736674130376821</v>
      </c>
      <c r="BQ622" t="n">
        <v>4.815912679844654</v>
      </c>
      <c r="BR622" t="n">
        <v>119.4256299353945</v>
      </c>
      <c r="BS622" t="n">
        <v>5661.248375925129</v>
      </c>
      <c r="BT622" t="n">
        <v>7212.173387358554</v>
      </c>
      <c r="BU622" t="n">
        <v>2241.775855810031</v>
      </c>
      <c r="BV622" t="n">
        <v>20556.51</v>
      </c>
      <c r="BW622" t="n">
        <v>1473.19</v>
      </c>
      <c r="BX622" t="n">
        <v>18.12999</v>
      </c>
      <c r="BY622" t="inlineStr">
        <is>
          <t>2023-03-12 10:19:00</t>
        </is>
      </c>
      <c r="BZ622" t="inlineStr">
        <is>
          <t>2023-03-12 10:19:00</t>
        </is>
      </c>
      <c r="CA622" t="inlineStr">
        <is>
          <t>2023-03-12 10:19:00</t>
        </is>
      </c>
    </row>
    <row r="623">
      <c r="A623" t="n">
        <v>620</v>
      </c>
      <c r="B623" t="n">
        <v>214</v>
      </c>
      <c r="C623" t="n">
        <v>81</v>
      </c>
      <c r="D623" t="n">
        <v>1132.231170761944</v>
      </c>
      <c r="E623" t="n">
        <v>11.16583664556549</v>
      </c>
      <c r="F623" t="n">
        <v>138.482818230221</v>
      </c>
      <c r="G623" t="n">
        <v>6550.311769072166</v>
      </c>
      <c r="H623" t="n">
        <v>269218.887877492</v>
      </c>
      <c r="I623" t="n">
        <v>211966.1379055794</v>
      </c>
      <c r="J623" t="n">
        <v>-36.47648260731471</v>
      </c>
      <c r="K623" t="n">
        <v>300.0212427140526</v>
      </c>
      <c r="L623" t="n">
        <v>-275.3129904447485</v>
      </c>
      <c r="M623" t="n">
        <v>2.804171619162155</v>
      </c>
      <c r="N623" t="n">
        <v>66.93894498492217</v>
      </c>
      <c r="O623" t="n">
        <v>748.1808600631457</v>
      </c>
      <c r="P623" t="n">
        <v>0.1465880991308924</v>
      </c>
      <c r="Q623" t="n">
        <v>38.1664186571702</v>
      </c>
      <c r="R623" t="n">
        <v>2045.78698384802</v>
      </c>
      <c r="S623" t="n">
        <v>102.0207851123278</v>
      </c>
      <c r="T623" t="n">
        <v>945.2042835731769</v>
      </c>
      <c r="U623" t="n">
        <v>69597.01918093466</v>
      </c>
      <c r="V623" t="n">
        <v>339.6666666666667</v>
      </c>
      <c r="W623" t="n">
        <v>515.6666666666666</v>
      </c>
      <c r="X623" t="n">
        <v>276</v>
      </c>
      <c r="Y623" t="n">
        <v>0</v>
      </c>
      <c r="Z623" t="n">
        <v>0.5003747532706032</v>
      </c>
      <c r="AA623" t="n">
        <v>4.688596010340121</v>
      </c>
      <c r="AB623" t="n">
        <v>754.9739062903794</v>
      </c>
      <c r="AC623" t="n">
        <v>4319.515445815033</v>
      </c>
      <c r="AD623" t="n">
        <v>4479.556485586615</v>
      </c>
      <c r="AE623" t="n">
        <v>1.287115365964804</v>
      </c>
      <c r="AF623" t="n">
        <v>17.61708349861265</v>
      </c>
      <c r="AG623" t="n">
        <v>660.2589656218446</v>
      </c>
      <c r="AH623" t="n">
        <v>31994.64439491731</v>
      </c>
      <c r="AI623" t="n">
        <v>20404.47543804751</v>
      </c>
      <c r="AJ623" t="n">
        <v>-40.8391073458377</v>
      </c>
      <c r="AK623" t="n">
        <v>41.83010035079531</v>
      </c>
      <c r="AL623" t="n">
        <v>-30.0030186528067</v>
      </c>
      <c r="AM623" t="n">
        <v>2.657583520031261</v>
      </c>
      <c r="AN623" t="n">
        <v>28.77252632775197</v>
      </c>
      <c r="AO623" t="n">
        <v>-1297.606123784873</v>
      </c>
      <c r="AP623" t="n">
        <v>1023706.050296845</v>
      </c>
      <c r="AQ623" t="n">
        <v>0.2242148769763441</v>
      </c>
      <c r="AR623" t="n">
        <v>0.19928689511787</v>
      </c>
      <c r="AS623" t="n">
        <v>0.1160125180737143</v>
      </c>
      <c r="AT623" t="n">
        <v>0.251856005293648</v>
      </c>
      <c r="AU623" t="n">
        <v>0.2086297045384236</v>
      </c>
      <c r="AV623" t="n">
        <v>8.08473919858025</v>
      </c>
      <c r="AW623" t="n">
        <v>136.7940824612647</v>
      </c>
      <c r="AX623" t="n">
        <v>10957.86095035676</v>
      </c>
      <c r="AY623" t="n">
        <v>171336.0188914117</v>
      </c>
      <c r="AZ623" t="n">
        <v>201294.74236327</v>
      </c>
      <c r="BA623" t="n">
        <v>764.9688674301875</v>
      </c>
      <c r="BB623" t="n">
        <v>95698.32468324089</v>
      </c>
      <c r="BC623" t="n">
        <v>96463.29355067108</v>
      </c>
      <c r="BD623" t="n">
        <v>2.804171619162155</v>
      </c>
      <c r="BE623" t="n">
        <v>0.1465880991308924</v>
      </c>
      <c r="BF623" t="n">
        <v>66.93894498492217</v>
      </c>
      <c r="BG623" t="n">
        <v>38.1664186571702</v>
      </c>
      <c r="BH623" t="n">
        <v>748.1808600631457</v>
      </c>
      <c r="BI623" t="n">
        <v>2045.78698384802</v>
      </c>
      <c r="BJ623" t="n">
        <v>57412.57442330278</v>
      </c>
      <c r="BK623" t="n">
        <v>2588.447556666938</v>
      </c>
      <c r="BL623" t="n">
        <v>98920.63623336963</v>
      </c>
      <c r="BM623" t="n">
        <v>56455.02741316587</v>
      </c>
      <c r="BN623" t="n">
        <v>13595.59430728461</v>
      </c>
      <c r="BO623" t="n">
        <v>37380.51451907516</v>
      </c>
      <c r="BP623" t="n">
        <v>0.2736674130376821</v>
      </c>
      <c r="BQ623" t="n">
        <v>5.296612000116689</v>
      </c>
      <c r="BR623" t="n">
        <v>39.80854331179818</v>
      </c>
      <c r="BS623" t="n">
        <v>5661.248375925129</v>
      </c>
      <c r="BT623" t="n">
        <v>7920.334818990113</v>
      </c>
      <c r="BU623" t="n">
        <v>798.6449034648194</v>
      </c>
      <c r="BV623" t="n">
        <v>20557.11162</v>
      </c>
      <c r="BW623" t="n">
        <v>1473.1</v>
      </c>
      <c r="BX623" t="n">
        <v>18.125895</v>
      </c>
      <c r="BY623" t="inlineStr">
        <is>
          <t>2023-03-12 10:20:00</t>
        </is>
      </c>
      <c r="BZ623" t="inlineStr">
        <is>
          <t>2023-03-12 10:20:00</t>
        </is>
      </c>
      <c r="CA623" t="inlineStr">
        <is>
          <t>2023-03-12 10:20:00</t>
        </is>
      </c>
    </row>
    <row r="624">
      <c r="A624" t="n">
        <v>621</v>
      </c>
      <c r="B624" t="n">
        <v>214</v>
      </c>
      <c r="C624" t="n">
        <v>81</v>
      </c>
      <c r="D624" t="n">
        <v>1132.249539902892</v>
      </c>
      <c r="E624" t="n">
        <v>11.16712357353247</v>
      </c>
      <c r="F624" t="n">
        <v>138.4828436380931</v>
      </c>
      <c r="G624" t="n">
        <v>6551.038388839263</v>
      </c>
      <c r="H624" t="n">
        <v>269218.887877492</v>
      </c>
      <c r="I624" t="n">
        <v>211966.1379055794</v>
      </c>
      <c r="J624" t="n">
        <v>-33.26541006486093</v>
      </c>
      <c r="K624" t="n">
        <v>300.0212427140526</v>
      </c>
      <c r="L624" t="n">
        <v>-275.3129904447485</v>
      </c>
      <c r="M624" t="n">
        <v>2.804171619162155</v>
      </c>
      <c r="N624" t="n">
        <v>66.93894498492217</v>
      </c>
      <c r="O624" t="n">
        <v>-9.094947017729282e-13</v>
      </c>
      <c r="P624" t="n">
        <v>0.2157772263445501</v>
      </c>
      <c r="Q624" t="n">
        <v>38.1664186571702</v>
      </c>
      <c r="R624" t="n">
        <v>2045.78698384802</v>
      </c>
      <c r="S624" t="n">
        <v>102.1139653161351</v>
      </c>
      <c r="T624" t="n">
        <v>945.2042835731769</v>
      </c>
      <c r="U624" t="n">
        <v>70345.20004099781</v>
      </c>
      <c r="V624" t="n">
        <v>340</v>
      </c>
      <c r="W624" t="n">
        <v>516</v>
      </c>
      <c r="X624" t="n">
        <v>276.6666666666667</v>
      </c>
      <c r="Y624" t="n">
        <v>0</v>
      </c>
      <c r="Z624" t="n">
        <v>0.5016442856149387</v>
      </c>
      <c r="AA624" t="n">
        <v>4.688596035241286</v>
      </c>
      <c r="AB624" t="n">
        <v>763.9945520042284</v>
      </c>
      <c r="AC624" t="n">
        <v>4319.515445815033</v>
      </c>
      <c r="AD624" t="n">
        <v>4479.557177477888</v>
      </c>
      <c r="AE624" t="n">
        <v>1.287574768073038</v>
      </c>
      <c r="AF624" t="n">
        <v>17.61708352351382</v>
      </c>
      <c r="AG624" t="n">
        <v>663.5391972219933</v>
      </c>
      <c r="AH624" t="n">
        <v>31994.64439491731</v>
      </c>
      <c r="AI624" t="n">
        <v>20404.47568839095</v>
      </c>
      <c r="AJ624" t="n">
        <v>-38.93448423852809</v>
      </c>
      <c r="AK624" t="n">
        <v>42.69327614062926</v>
      </c>
      <c r="AL624" t="n">
        <v>-34.2196230705633</v>
      </c>
      <c r="AM624" t="n">
        <v>2.588394392817603</v>
      </c>
      <c r="AN624" t="n">
        <v>28.77252632775197</v>
      </c>
      <c r="AO624" t="n">
        <v>-2045.786983848019</v>
      </c>
      <c r="AP624" t="n">
        <v>1023657.567519534</v>
      </c>
      <c r="AQ624" t="n">
        <v>0.2242325534795559</v>
      </c>
      <c r="AR624" t="n">
        <v>0.1992844541063247</v>
      </c>
      <c r="AS624" t="n">
        <v>0.1159833394389054</v>
      </c>
      <c r="AT624" t="n">
        <v>0.2518528219647871</v>
      </c>
      <c r="AU624" t="n">
        <v>0.2086468310104269</v>
      </c>
      <c r="AV624" t="n">
        <v>8.084718279216936</v>
      </c>
      <c r="AW624" t="n">
        <v>136.7946617461538</v>
      </c>
      <c r="AX624" t="n">
        <v>10959.66293500731</v>
      </c>
      <c r="AY624" t="n">
        <v>171336.0327331434</v>
      </c>
      <c r="AZ624" t="n">
        <v>201293.7095874324</v>
      </c>
      <c r="BA624" t="n">
        <v>764.9688674301875</v>
      </c>
      <c r="BB624" t="n">
        <v>97120.65329426243</v>
      </c>
      <c r="BC624" t="n">
        <v>97885.62216169263</v>
      </c>
      <c r="BD624" t="n">
        <v>2.804171619162155</v>
      </c>
      <c r="BE624" t="n">
        <v>0.2157772263445501</v>
      </c>
      <c r="BF624" t="n">
        <v>66.93894498492217</v>
      </c>
      <c r="BG624" t="n">
        <v>38.1664186571702</v>
      </c>
      <c r="BH624" t="n">
        <v>-9.094947017729282e-13</v>
      </c>
      <c r="BI624" t="n">
        <v>2045.78698384802</v>
      </c>
      <c r="BJ624" t="n">
        <v>57412.57442330278</v>
      </c>
      <c r="BK624" t="n">
        <v>4010.776167688481</v>
      </c>
      <c r="BL624" t="n">
        <v>98920.63623336963</v>
      </c>
      <c r="BM624" t="n">
        <v>56455.02741316587</v>
      </c>
      <c r="BN624" t="n">
        <v>34.14659677032614</v>
      </c>
      <c r="BO624" t="n">
        <v>37380.51451907516</v>
      </c>
      <c r="BP624" t="n">
        <v>0.2736674130376821</v>
      </c>
      <c r="BQ624" t="n">
        <v>5.296612000116689</v>
      </c>
      <c r="BR624" t="n">
        <v>1.4210854715202e-14</v>
      </c>
      <c r="BS624" t="n">
        <v>5661.248375925129</v>
      </c>
      <c r="BT624" t="n">
        <v>7920.334818990113</v>
      </c>
      <c r="BU624" t="n">
        <v>77.0794272922135</v>
      </c>
      <c r="BV624" t="n">
        <v>20555.68293976</v>
      </c>
      <c r="BW624" t="n">
        <v>1473.1</v>
      </c>
      <c r="BX624" t="n">
        <v>18.12025</v>
      </c>
      <c r="BY624" t="inlineStr">
        <is>
          <t>2023-03-12 10:21:00</t>
        </is>
      </c>
      <c r="BZ624" t="inlineStr">
        <is>
          <t>2023-03-12 10:21:00</t>
        </is>
      </c>
      <c r="CA624" t="inlineStr">
        <is>
          <t>2023-03-12 10:21:00</t>
        </is>
      </c>
    </row>
    <row r="625">
      <c r="A625" t="n">
        <v>622</v>
      </c>
      <c r="B625" t="n">
        <v>214</v>
      </c>
      <c r="C625" t="n">
        <v>81</v>
      </c>
      <c r="D625" t="n">
        <v>1132.271957353222</v>
      </c>
      <c r="E625" t="n">
        <v>11.16803155730079</v>
      </c>
      <c r="F625" t="n">
        <v>138.4828551890359</v>
      </c>
      <c r="G625" t="n">
        <v>6551.845982525741</v>
      </c>
      <c r="H625" t="n">
        <v>269218.887877492</v>
      </c>
      <c r="I625" t="n">
        <v>211966.1379055794</v>
      </c>
      <c r="J625" t="n">
        <v>-33.26541006486093</v>
      </c>
      <c r="K625" t="n">
        <v>300.0212427140526</v>
      </c>
      <c r="L625" t="n">
        <v>-275.3129904447485</v>
      </c>
      <c r="M625" t="n">
        <v>2.804171619162155</v>
      </c>
      <c r="N625" t="n">
        <v>66.93894498492217</v>
      </c>
      <c r="O625" t="n">
        <v>730.9092079720472</v>
      </c>
      <c r="P625" t="n">
        <v>0.2157772263445501</v>
      </c>
      <c r="Q625" t="n">
        <v>38.1664186571702</v>
      </c>
      <c r="R625" t="n">
        <v>2045.78698384802</v>
      </c>
      <c r="S625" t="n">
        <v>102.125960854432</v>
      </c>
      <c r="T625" t="n">
        <v>945.2042835731769</v>
      </c>
      <c r="U625" t="n">
        <v>71076.10924896986</v>
      </c>
      <c r="V625" t="n">
        <v>340.6666666666667</v>
      </c>
      <c r="W625" t="n">
        <v>516</v>
      </c>
      <c r="X625" t="n">
        <v>277</v>
      </c>
      <c r="Y625" t="n">
        <v>0</v>
      </c>
      <c r="Z625" t="n">
        <v>0.502280358217004</v>
      </c>
      <c r="AA625" t="n">
        <v>4.688596046571957</v>
      </c>
      <c r="AB625" t="n">
        <v>772.1012544691451</v>
      </c>
      <c r="AC625" t="n">
        <v>4319.515445815033</v>
      </c>
      <c r="AD625" t="n">
        <v>4479.557177477888</v>
      </c>
      <c r="AE625" t="n">
        <v>1.287805775557052</v>
      </c>
      <c r="AF625" t="n">
        <v>17.61708353484449</v>
      </c>
      <c r="AG625" t="n">
        <v>666.4871344102208</v>
      </c>
      <c r="AH625" t="n">
        <v>31994.64439491731</v>
      </c>
      <c r="AI625" t="n">
        <v>20404.47568839095</v>
      </c>
      <c r="AJ625" t="n">
        <v>-40.26633415244034</v>
      </c>
      <c r="AK625" t="n">
        <v>32.14334982045005</v>
      </c>
      <c r="AL625" t="n">
        <v>-36.37502332100483</v>
      </c>
      <c r="AM625" t="n">
        <v>2.588394392817603</v>
      </c>
      <c r="AN625" t="n">
        <v>28.77252632775197</v>
      </c>
      <c r="AO625" t="n">
        <v>-1314.877775875971</v>
      </c>
      <c r="AP625" t="n">
        <v>1023679.906347333</v>
      </c>
      <c r="AQ625" t="n">
        <v>0.2242506639709821</v>
      </c>
      <c r="AR625" t="n">
        <v>0.1992801418669815</v>
      </c>
      <c r="AS625" t="n">
        <v>0.1159605191323231</v>
      </c>
      <c r="AT625" t="n">
        <v>0.2518689833434501</v>
      </c>
      <c r="AU625" t="n">
        <v>0.2086396916862633</v>
      </c>
      <c r="AV625" t="n">
        <v>8.085534484772815</v>
      </c>
      <c r="AW625" t="n">
        <v>136.8017837046385</v>
      </c>
      <c r="AX625" t="n">
        <v>10961.9019789463</v>
      </c>
      <c r="AY625" t="n">
        <v>171343.7286683292</v>
      </c>
      <c r="AZ625" t="n">
        <v>201304.4069743291</v>
      </c>
      <c r="BA625" t="n">
        <v>764.9688674301875</v>
      </c>
      <c r="BB625" t="n">
        <v>97120.65329426243</v>
      </c>
      <c r="BC625" t="n">
        <v>97885.62216169263</v>
      </c>
      <c r="BD625" t="n">
        <v>2.804171619162155</v>
      </c>
      <c r="BE625" t="n">
        <v>0.2157772263445501</v>
      </c>
      <c r="BF625" t="n">
        <v>66.93894498492217</v>
      </c>
      <c r="BG625" t="n">
        <v>38.1664186571702</v>
      </c>
      <c r="BH625" t="n">
        <v>730.9092079720472</v>
      </c>
      <c r="BI625" t="n">
        <v>2045.78698384802</v>
      </c>
      <c r="BJ625" t="n">
        <v>57412.57442330278</v>
      </c>
      <c r="BK625" t="n">
        <v>4010.776167688481</v>
      </c>
      <c r="BL625" t="n">
        <v>98920.63623336963</v>
      </c>
      <c r="BM625" t="n">
        <v>56455.02741316587</v>
      </c>
      <c r="BN625" t="n">
        <v>13279.31205678033</v>
      </c>
      <c r="BO625" t="n">
        <v>37380.51451907516</v>
      </c>
      <c r="BP625" t="n">
        <v>0.2736674130376821</v>
      </c>
      <c r="BQ625" t="n">
        <v>5.296612000116689</v>
      </c>
      <c r="BR625" t="n">
        <v>40.11054301734823</v>
      </c>
      <c r="BS625" t="n">
        <v>5661.248375925129</v>
      </c>
      <c r="BT625" t="n">
        <v>7920.334818990113</v>
      </c>
      <c r="BU625" t="n">
        <v>803.9423169111157</v>
      </c>
      <c r="BV625" t="n">
        <v>20557.1691</v>
      </c>
      <c r="BW625" t="n">
        <v>1473.65</v>
      </c>
      <c r="BX625" t="n">
        <v>18.12149213</v>
      </c>
      <c r="BY625" t="inlineStr">
        <is>
          <t>2023-03-12 10:22:00</t>
        </is>
      </c>
      <c r="BZ625" t="inlineStr">
        <is>
          <t>2023-03-12 10:22:00</t>
        </is>
      </c>
      <c r="CA625" t="inlineStr">
        <is>
          <t>2023-03-12 10:22:00</t>
        </is>
      </c>
    </row>
    <row r="626">
      <c r="A626" t="n">
        <v>623</v>
      </c>
      <c r="B626" t="n">
        <v>214</v>
      </c>
      <c r="C626" t="n">
        <v>81</v>
      </c>
      <c r="D626" t="n">
        <v>1132.289681974753</v>
      </c>
      <c r="E626" t="n">
        <v>11.16936164258128</v>
      </c>
      <c r="F626" t="n">
        <v>138.4828576784181</v>
      </c>
      <c r="G626" t="n">
        <v>6552.660059701596</v>
      </c>
      <c r="H626" t="n">
        <v>269218.887877492</v>
      </c>
      <c r="I626" t="n">
        <v>211966.1379055794</v>
      </c>
      <c r="J626" t="n">
        <v>-33.26541006486093</v>
      </c>
      <c r="K626" t="n">
        <v>300.0212427140526</v>
      </c>
      <c r="L626" t="n">
        <v>-275.3129904447485</v>
      </c>
      <c r="M626" t="n">
        <v>2.944549256187251</v>
      </c>
      <c r="N626" t="n">
        <v>66.93894498492217</v>
      </c>
      <c r="O626" t="n">
        <v>1096.363811958071</v>
      </c>
      <c r="P626" t="n">
        <v>0.2157772263445501</v>
      </c>
      <c r="Q626" t="n">
        <v>38.1664186571702</v>
      </c>
      <c r="R626" t="n">
        <v>2045.78698384802</v>
      </c>
      <c r="S626" t="n">
        <v>102.280444346291</v>
      </c>
      <c r="T626" t="n">
        <v>945.2042835731769</v>
      </c>
      <c r="U626" t="n">
        <v>71441.56385295588</v>
      </c>
      <c r="V626" t="n">
        <v>341.6666666666667</v>
      </c>
      <c r="W626" t="n">
        <v>516</v>
      </c>
      <c r="X626" t="n">
        <v>277.6666666666667</v>
      </c>
      <c r="Y626" t="n">
        <v>0</v>
      </c>
      <c r="Z626" t="n">
        <v>0.5035647042967647</v>
      </c>
      <c r="AA626" t="n">
        <v>4.688596048989123</v>
      </c>
      <c r="AB626" t="n">
        <v>776.1663503743911</v>
      </c>
      <c r="AC626" t="n">
        <v>4319.515445815033</v>
      </c>
      <c r="AD626" t="n">
        <v>4479.557177477888</v>
      </c>
      <c r="AE626" t="n">
        <v>1.288270674494994</v>
      </c>
      <c r="AF626" t="n">
        <v>17.61708353726166</v>
      </c>
      <c r="AG626" t="n">
        <v>667.9728476771222</v>
      </c>
      <c r="AH626" t="n">
        <v>31994.64439491731</v>
      </c>
      <c r="AI626" t="n">
        <v>20404.47568839095</v>
      </c>
      <c r="AJ626" t="n">
        <v>-61.14428902005556</v>
      </c>
      <c r="AK626" t="n">
        <v>4.42581612471687</v>
      </c>
      <c r="AL626" t="n">
        <v>-14.31921337980347</v>
      </c>
      <c r="AM626" t="n">
        <v>2.7287720298427</v>
      </c>
      <c r="AN626" t="n">
        <v>28.77252632775197</v>
      </c>
      <c r="AO626" t="n">
        <v>-949.4231718899473</v>
      </c>
      <c r="AP626" t="n">
        <v>1023766.528920721</v>
      </c>
      <c r="AQ626" t="n">
        <v>0.2242533885920266</v>
      </c>
      <c r="AR626" t="n">
        <v>0.1993376944687415</v>
      </c>
      <c r="AS626" t="n">
        <v>0.1159729509173146</v>
      </c>
      <c r="AT626" t="n">
        <v>0.2518031095623405</v>
      </c>
      <c r="AU626" t="n">
        <v>0.2086328564595768</v>
      </c>
      <c r="AV626" t="n">
        <v>8.085389965010686</v>
      </c>
      <c r="AW626" t="n">
        <v>136.7949862408665</v>
      </c>
      <c r="AX626" t="n">
        <v>10962.91717824629</v>
      </c>
      <c r="AY626" t="n">
        <v>171340.244429935</v>
      </c>
      <c r="AZ626" t="n">
        <v>201297.5855191819</v>
      </c>
      <c r="BA626" t="n">
        <v>764.9688674301875</v>
      </c>
      <c r="BB626" t="n">
        <v>97120.65329426243</v>
      </c>
      <c r="BC626" t="n">
        <v>97885.62216169263</v>
      </c>
      <c r="BD626" t="n">
        <v>2.944549256187251</v>
      </c>
      <c r="BE626" t="n">
        <v>0.2157772263445501</v>
      </c>
      <c r="BF626" t="n">
        <v>66.93894498492217</v>
      </c>
      <c r="BG626" t="n">
        <v>38.1664186571702</v>
      </c>
      <c r="BH626" t="n">
        <v>1096.363811958071</v>
      </c>
      <c r="BI626" t="n">
        <v>2045.78698384802</v>
      </c>
      <c r="BJ626" t="n">
        <v>60299.93535989439</v>
      </c>
      <c r="BK626" t="n">
        <v>4010.776167688481</v>
      </c>
      <c r="BL626" t="n">
        <v>98920.63623336963</v>
      </c>
      <c r="BM626" t="n">
        <v>56455.02741316587</v>
      </c>
      <c r="BN626" t="n">
        <v>19901.89478678533</v>
      </c>
      <c r="BO626" t="n">
        <v>37380.51451907516</v>
      </c>
      <c r="BP626" t="n">
        <v>0.3096018075504216</v>
      </c>
      <c r="BQ626" t="n">
        <v>5.296612000116689</v>
      </c>
      <c r="BR626" t="n">
        <v>60.16581452602234</v>
      </c>
      <c r="BS626" t="n">
        <v>6400.365867820275</v>
      </c>
      <c r="BT626" t="n">
        <v>7920.334818990113</v>
      </c>
      <c r="BU626" t="n">
        <v>1167.373761720567</v>
      </c>
      <c r="BV626" t="n">
        <v>20568.525</v>
      </c>
      <c r="BW626" t="n">
        <v>1474.82</v>
      </c>
      <c r="BX626" t="n">
        <v>18.155</v>
      </c>
      <c r="BY626" t="inlineStr">
        <is>
          <t>2023-03-12 10:23:00</t>
        </is>
      </c>
      <c r="BZ626" t="inlineStr">
        <is>
          <t>2023-03-12 10:23:00</t>
        </is>
      </c>
      <c r="CA626" t="inlineStr">
        <is>
          <t>2023-03-12 10:23:00</t>
        </is>
      </c>
    </row>
    <row r="627">
      <c r="A627" t="n">
        <v>624</v>
      </c>
      <c r="B627" t="n">
        <v>214</v>
      </c>
      <c r="C627" t="n">
        <v>81</v>
      </c>
      <c r="D627" t="n">
        <v>1132.305172133728</v>
      </c>
      <c r="E627" t="n">
        <v>11.17013588218898</v>
      </c>
      <c r="F627" t="n">
        <v>138.4830919859656</v>
      </c>
      <c r="G627" t="n">
        <v>6553.254160755117</v>
      </c>
      <c r="H627" t="n">
        <v>269218.887877492</v>
      </c>
      <c r="I627" t="n">
        <v>211966.1379055794</v>
      </c>
      <c r="J627" t="n">
        <v>-33.26541006486093</v>
      </c>
      <c r="K627" t="n">
        <v>300.0212427140526</v>
      </c>
      <c r="L627" t="n">
        <v>-275.3129904447485</v>
      </c>
      <c r="M627" t="n">
        <v>3.014738074699799</v>
      </c>
      <c r="N627" t="n">
        <v>66.93894498492217</v>
      </c>
      <c r="O627" t="n">
        <v>1096.363811958071</v>
      </c>
      <c r="P627" t="n">
        <v>0.2157772263445501</v>
      </c>
      <c r="Q627" t="n">
        <v>38.1664186571702</v>
      </c>
      <c r="R627" t="n">
        <v>2045.78698384802</v>
      </c>
      <c r="S627" t="n">
        <v>102.3576860922206</v>
      </c>
      <c r="T627" t="n">
        <v>945.2042835731769</v>
      </c>
      <c r="U627" t="n">
        <v>71441.56385295588</v>
      </c>
      <c r="V627" t="n">
        <v>342</v>
      </c>
      <c r="W627" t="n">
        <v>516</v>
      </c>
      <c r="X627" t="n">
        <v>278</v>
      </c>
      <c r="Y627" t="n">
        <v>0</v>
      </c>
      <c r="Z627" t="n">
        <v>0.5042074178491638</v>
      </c>
      <c r="AA627" t="n">
        <v>4.688596274316876</v>
      </c>
      <c r="AB627" t="n">
        <v>776.1833882964223</v>
      </c>
      <c r="AC627" t="n">
        <v>4319.515445815033</v>
      </c>
      <c r="AD627" t="n">
        <v>4479.557177477888</v>
      </c>
      <c r="AE627" t="n">
        <v>1.288503664476483</v>
      </c>
      <c r="AF627" t="n">
        <v>17.61708376258941</v>
      </c>
      <c r="AG627" t="n">
        <v>667.9898855991534</v>
      </c>
      <c r="AH627" t="n">
        <v>31994.64439491731</v>
      </c>
      <c r="AI627" t="n">
        <v>20404.47568839095</v>
      </c>
      <c r="AJ627" t="n">
        <v>-64.36458032155245</v>
      </c>
      <c r="AK627" t="n">
        <v>-4.110033352517175</v>
      </c>
      <c r="AL627" t="n">
        <v>-4.17055376275236</v>
      </c>
      <c r="AM627" t="n">
        <v>2.798960848355248</v>
      </c>
      <c r="AN627" t="n">
        <v>28.77252632775197</v>
      </c>
      <c r="AO627" t="n">
        <v>-949.4231718899473</v>
      </c>
      <c r="AP627" t="n">
        <v>1024305.493009566</v>
      </c>
      <c r="AQ627" t="n">
        <v>0.2242986484857807</v>
      </c>
      <c r="AR627" t="n">
        <v>0.1993909918038262</v>
      </c>
      <c r="AS627" t="n">
        <v>0.1161406867343349</v>
      </c>
      <c r="AT627" t="n">
        <v>0.2516408514531143</v>
      </c>
      <c r="AU627" t="n">
        <v>0.2085288215229439</v>
      </c>
      <c r="AV627" t="n">
        <v>8.084563243406693</v>
      </c>
      <c r="AW627" t="n">
        <v>136.7739236318009</v>
      </c>
      <c r="AX627" t="n">
        <v>10960.99854072231</v>
      </c>
      <c r="AY627" t="n">
        <v>171325.8880315717</v>
      </c>
      <c r="AZ627" t="n">
        <v>201277.5913084127</v>
      </c>
      <c r="BA627" t="n">
        <v>764.9688674301875</v>
      </c>
      <c r="BB627" t="n">
        <v>97120.65329426243</v>
      </c>
      <c r="BC627" t="n">
        <v>97885.62216169263</v>
      </c>
      <c r="BD627" t="n">
        <v>3.014738074699799</v>
      </c>
      <c r="BE627" t="n">
        <v>0.2157772263445501</v>
      </c>
      <c r="BF627" t="n">
        <v>66.93894498492217</v>
      </c>
      <c r="BG627" t="n">
        <v>38.1664186571702</v>
      </c>
      <c r="BH627" t="n">
        <v>1096.363811958071</v>
      </c>
      <c r="BI627" t="n">
        <v>2045.78698384802</v>
      </c>
      <c r="BJ627" t="n">
        <v>61743.6158281902</v>
      </c>
      <c r="BK627" t="n">
        <v>4010.776167688481</v>
      </c>
      <c r="BL627" t="n">
        <v>98920.63623336963</v>
      </c>
      <c r="BM627" t="n">
        <v>56455.02741316587</v>
      </c>
      <c r="BN627" t="n">
        <v>19901.89478678533</v>
      </c>
      <c r="BO627" t="n">
        <v>37380.51451907516</v>
      </c>
      <c r="BP627" t="n">
        <v>0.3275690048067914</v>
      </c>
      <c r="BQ627" t="n">
        <v>5.296612000116689</v>
      </c>
      <c r="BR627" t="n">
        <v>60.16581452602234</v>
      </c>
      <c r="BS627" t="n">
        <v>6769.924613767846</v>
      </c>
      <c r="BT627" t="n">
        <v>7920.334818990113</v>
      </c>
      <c r="BU627" t="n">
        <v>1167.373761720567</v>
      </c>
      <c r="BV627" t="n">
        <v>20565</v>
      </c>
      <c r="BW627" t="n">
        <v>1474.68</v>
      </c>
      <c r="BX627" t="n">
        <v>18.15428</v>
      </c>
      <c r="BY627" t="inlineStr">
        <is>
          <t>2023-03-12 10:24:00</t>
        </is>
      </c>
      <c r="BZ627" t="inlineStr">
        <is>
          <t>2023-03-12 10:24:00</t>
        </is>
      </c>
      <c r="CA627" t="inlineStr">
        <is>
          <t>2023-03-12 10:24:00</t>
        </is>
      </c>
    </row>
    <row r="628">
      <c r="A628" t="n">
        <v>625</v>
      </c>
      <c r="B628" t="n">
        <v>214</v>
      </c>
      <c r="C628" t="n">
        <v>81</v>
      </c>
      <c r="D628" t="n">
        <v>1132.314854920473</v>
      </c>
      <c r="E628" t="n">
        <v>11.17016244048467</v>
      </c>
      <c r="F628" t="n">
        <v>138.5068709641536</v>
      </c>
      <c r="G628" t="n">
        <v>6553.706507425461</v>
      </c>
      <c r="H628" t="n">
        <v>269218.887877492</v>
      </c>
      <c r="I628" t="n">
        <v>211966.1379055794</v>
      </c>
      <c r="J628" t="n">
        <v>-70.85190579623752</v>
      </c>
      <c r="K628" t="n">
        <v>300.0212427140526</v>
      </c>
      <c r="L628" t="n">
        <v>-275.3129904447485</v>
      </c>
      <c r="M628" t="n">
        <v>3.014738074699799</v>
      </c>
      <c r="N628" t="n">
        <v>47.81095723802343</v>
      </c>
      <c r="O628" t="n">
        <v>1096.363811958071</v>
      </c>
      <c r="P628" t="n">
        <v>0.2157772263445501</v>
      </c>
      <c r="Q628" t="n">
        <v>38.1664186571702</v>
      </c>
      <c r="R628" t="n">
        <v>2045.78698384802</v>
      </c>
      <c r="S628" t="n">
        <v>102.3576860922206</v>
      </c>
      <c r="T628" t="n">
        <v>964.3322713200756</v>
      </c>
      <c r="U628" t="n">
        <v>71441.56385295588</v>
      </c>
      <c r="V628" t="n">
        <v>342.6666666666667</v>
      </c>
      <c r="W628" t="n">
        <v>516</v>
      </c>
      <c r="X628" t="n">
        <v>278</v>
      </c>
      <c r="Y628" t="n">
        <v>0</v>
      </c>
      <c r="Z628" t="n">
        <v>0.5042075491976069</v>
      </c>
      <c r="AA628" t="n">
        <v>4.914387932868322</v>
      </c>
      <c r="AB628" t="n">
        <v>776.1963638139728</v>
      </c>
      <c r="AC628" t="n">
        <v>4319.515445815033</v>
      </c>
      <c r="AD628" t="n">
        <v>4479.557177477888</v>
      </c>
      <c r="AE628" t="n">
        <v>1.288503795824926</v>
      </c>
      <c r="AF628" t="n">
        <v>17.69877975944496</v>
      </c>
      <c r="AG628" t="n">
        <v>668.0028611167039</v>
      </c>
      <c r="AH628" t="n">
        <v>31994.64439491731</v>
      </c>
      <c r="AI628" t="n">
        <v>20404.47568839095</v>
      </c>
      <c r="AJ628" t="n">
        <v>-50.54066196943825</v>
      </c>
      <c r="AK628" t="n">
        <v>-33.73613013321642</v>
      </c>
      <c r="AL628" t="n">
        <v>-8.368327045458814</v>
      </c>
      <c r="AM628" t="n">
        <v>2.798960848355248</v>
      </c>
      <c r="AN628" t="n">
        <v>9.644538580853235</v>
      </c>
      <c r="AO628" t="n">
        <v>-949.4231718899473</v>
      </c>
      <c r="AP628" t="n">
        <v>1024183.926596755</v>
      </c>
      <c r="AQ628" t="n">
        <v>0.2242896402216827</v>
      </c>
      <c r="AR628" t="n">
        <v>0.1993960662597563</v>
      </c>
      <c r="AS628" t="n">
        <v>0.1161603964444509</v>
      </c>
      <c r="AT628" t="n">
        <v>0.2515982544290358</v>
      </c>
      <c r="AU628" t="n">
        <v>0.2085556426450745</v>
      </c>
      <c r="AV628" t="n">
        <v>8.084401751075131</v>
      </c>
      <c r="AW628" t="n">
        <v>136.7694208656119</v>
      </c>
      <c r="AX628" t="n">
        <v>10961.37005077048</v>
      </c>
      <c r="AY628" t="n">
        <v>171322.97136845</v>
      </c>
      <c r="AZ628" t="n">
        <v>201269.4321187092</v>
      </c>
      <c r="BA628" t="n">
        <v>764.9688674301875</v>
      </c>
      <c r="BB628" t="n">
        <v>97120.65329426243</v>
      </c>
      <c r="BC628" t="n">
        <v>97885.62216169263</v>
      </c>
      <c r="BD628" t="n">
        <v>3.014738074699799</v>
      </c>
      <c r="BE628" t="n">
        <v>0.2157772263445501</v>
      </c>
      <c r="BF628" t="n">
        <v>47.81095723802343</v>
      </c>
      <c r="BG628" t="n">
        <v>38.1664186571702</v>
      </c>
      <c r="BH628" t="n">
        <v>1096.363811958071</v>
      </c>
      <c r="BI628" t="n">
        <v>2045.78698384802</v>
      </c>
      <c r="BJ628" t="n">
        <v>61743.6158281902</v>
      </c>
      <c r="BK628" t="n">
        <v>4010.776167688481</v>
      </c>
      <c r="BL628" t="n">
        <v>70719.57441854569</v>
      </c>
      <c r="BM628" t="n">
        <v>56455.02741316587</v>
      </c>
      <c r="BN628" t="n">
        <v>19901.89478678533</v>
      </c>
      <c r="BO628" t="n">
        <v>37380.51451907516</v>
      </c>
      <c r="BP628" t="n">
        <v>0.3275690048067914</v>
      </c>
      <c r="BQ628" t="n">
        <v>4.009937222802269</v>
      </c>
      <c r="BR628" t="n">
        <v>60.16581452602234</v>
      </c>
      <c r="BS628" t="n">
        <v>6769.924613767846</v>
      </c>
      <c r="BT628" t="n">
        <v>6023.345161178256</v>
      </c>
      <c r="BU628" t="n">
        <v>1167.373761720567</v>
      </c>
      <c r="BV628" t="n">
        <v>20559.35408</v>
      </c>
      <c r="BW628" t="n">
        <v>1474.335</v>
      </c>
      <c r="BX628" t="n">
        <v>18.14800791</v>
      </c>
      <c r="BY628" t="inlineStr">
        <is>
          <t>2023-03-12 10:25:00</t>
        </is>
      </c>
      <c r="BZ628" t="inlineStr">
        <is>
          <t>2023-03-12 10:25:00</t>
        </is>
      </c>
      <c r="CA628" t="inlineStr">
        <is>
          <t>2023-03-12 10:25:00</t>
        </is>
      </c>
    </row>
    <row r="629">
      <c r="A629" t="n">
        <v>626</v>
      </c>
      <c r="B629" t="n">
        <v>214</v>
      </c>
      <c r="C629" t="n">
        <v>81</v>
      </c>
      <c r="D629" t="n">
        <v>1132.345012444389</v>
      </c>
      <c r="E629" t="n">
        <v>11.17017452911453</v>
      </c>
      <c r="F629" t="n">
        <v>138.5347836350815</v>
      </c>
      <c r="G629" t="n">
        <v>6553.894051450065</v>
      </c>
      <c r="H629" t="n">
        <v>269218.887877492</v>
      </c>
      <c r="I629" t="n">
        <v>211966.1379055794</v>
      </c>
      <c r="J629" t="n">
        <v>-89.6451536619258</v>
      </c>
      <c r="K629" t="n">
        <v>300.0212427140526</v>
      </c>
      <c r="L629" t="n">
        <v>-275.3129904447485</v>
      </c>
      <c r="M629" t="n">
        <v>3.014738074699799</v>
      </c>
      <c r="N629" t="n">
        <v>38.24696336457407</v>
      </c>
      <c r="O629" t="n">
        <v>1096.363811958071</v>
      </c>
      <c r="P629" t="n">
        <v>0.2157772263445501</v>
      </c>
      <c r="Q629" t="n">
        <v>38.1664186571702</v>
      </c>
      <c r="R629" t="n">
        <v>2045.78698384802</v>
      </c>
      <c r="S629" t="n">
        <v>102.3576860922206</v>
      </c>
      <c r="T629" t="n">
        <v>973.896265193525</v>
      </c>
      <c r="U629" t="n">
        <v>71441.56385295588</v>
      </c>
      <c r="V629" t="n">
        <v>343</v>
      </c>
      <c r="W629" t="n">
        <v>516</v>
      </c>
      <c r="X629" t="n">
        <v>278</v>
      </c>
      <c r="Y629" t="n">
        <v>0</v>
      </c>
      <c r="Z629" t="n">
        <v>0.5042076088797195</v>
      </c>
      <c r="AA629" t="n">
        <v>5.027299076194774</v>
      </c>
      <c r="AB629" t="n">
        <v>776.2017417551056</v>
      </c>
      <c r="AC629" t="n">
        <v>4319.515445815033</v>
      </c>
      <c r="AD629" t="n">
        <v>4479.557177477888</v>
      </c>
      <c r="AE629" t="n">
        <v>1.288503855507038</v>
      </c>
      <c r="AF629" t="n">
        <v>17.73964307192347</v>
      </c>
      <c r="AG629" t="n">
        <v>668.0082390578365</v>
      </c>
      <c r="AH629" t="n">
        <v>31994.64439491731</v>
      </c>
      <c r="AI629" t="n">
        <v>20404.47568839095</v>
      </c>
      <c r="AJ629" t="n">
        <v>-45.27309229179054</v>
      </c>
      <c r="AK629" t="n">
        <v>-49.22053747121297</v>
      </c>
      <c r="AL629" t="n">
        <v>-10.35328290618506</v>
      </c>
      <c r="AM629" t="n">
        <v>2.798960848355248</v>
      </c>
      <c r="AN629" t="n">
        <v>0.08054470740386677</v>
      </c>
      <c r="AO629" t="n">
        <v>-949.4231718899473</v>
      </c>
      <c r="AP629" t="n">
        <v>1024109.034739168</v>
      </c>
      <c r="AQ629" t="n">
        <v>0.2242449943853209</v>
      </c>
      <c r="AR629" t="n">
        <v>0.1994153452077031</v>
      </c>
      <c r="AS629" t="n">
        <v>0.1161367720643807</v>
      </c>
      <c r="AT629" t="n">
        <v>0.2516495872472511</v>
      </c>
      <c r="AU629" t="n">
        <v>0.2085533010953441</v>
      </c>
      <c r="AV629" t="n">
        <v>8.08502821715653</v>
      </c>
      <c r="AW629" t="n">
        <v>136.8032217751166</v>
      </c>
      <c r="AX629" t="n">
        <v>10962.66042468853</v>
      </c>
      <c r="AY629" t="n">
        <v>171331.9197364631</v>
      </c>
      <c r="AZ629" t="n">
        <v>201282.5981796087</v>
      </c>
      <c r="BA629" t="n">
        <v>764.9688674301875</v>
      </c>
      <c r="BB629" t="n">
        <v>97120.65329426243</v>
      </c>
      <c r="BC629" t="n">
        <v>97885.62216169263</v>
      </c>
      <c r="BD629" t="n">
        <v>3.014738074699799</v>
      </c>
      <c r="BE629" t="n">
        <v>0.2157772263445501</v>
      </c>
      <c r="BF629" t="n">
        <v>38.24696336457407</v>
      </c>
      <c r="BG629" t="n">
        <v>38.1664186571702</v>
      </c>
      <c r="BH629" t="n">
        <v>1096.363811958071</v>
      </c>
      <c r="BI629" t="n">
        <v>2045.78698384802</v>
      </c>
      <c r="BJ629" t="n">
        <v>61743.6158281902</v>
      </c>
      <c r="BK629" t="n">
        <v>4010.776167688481</v>
      </c>
      <c r="BL629" t="n">
        <v>56619.04351113371</v>
      </c>
      <c r="BM629" t="n">
        <v>56455.02741316587</v>
      </c>
      <c r="BN629" t="n">
        <v>19901.89478678533</v>
      </c>
      <c r="BO629" t="n">
        <v>37380.51451907516</v>
      </c>
      <c r="BP629" t="n">
        <v>0.3275690048067914</v>
      </c>
      <c r="BQ629" t="n">
        <v>3.366599834145058</v>
      </c>
      <c r="BR629" t="n">
        <v>60.16581452602234</v>
      </c>
      <c r="BS629" t="n">
        <v>6769.924613767846</v>
      </c>
      <c r="BT629" t="n">
        <v>5074.850332272328</v>
      </c>
      <c r="BU629" t="n">
        <v>1167.373761720567</v>
      </c>
      <c r="BV629" t="n">
        <v>20559.35408</v>
      </c>
      <c r="BW629" t="n">
        <v>1474.335</v>
      </c>
      <c r="BX629" t="n">
        <v>18.14800791</v>
      </c>
      <c r="BY629" t="inlineStr">
        <is>
          <t>2023-03-12 10:25:00</t>
        </is>
      </c>
      <c r="BZ629" t="inlineStr">
        <is>
          <t>2023-03-12 10:25:00</t>
        </is>
      </c>
      <c r="CA629" t="inlineStr">
        <is>
          <t>2023-03-12 10:25:00</t>
        </is>
      </c>
    </row>
    <row r="630">
      <c r="A630" t="n">
        <v>627</v>
      </c>
      <c r="B630" t="n">
        <v>214</v>
      </c>
      <c r="C630" t="n">
        <v>81</v>
      </c>
      <c r="D630" t="n">
        <v>1132.371554650463</v>
      </c>
      <c r="E630" t="n">
        <v>11.17005376644197</v>
      </c>
      <c r="F630" t="n">
        <v>138.54817351589</v>
      </c>
      <c r="G630" t="n">
        <v>6554.121518080137</v>
      </c>
      <c r="H630" t="n">
        <v>269218.887877492</v>
      </c>
      <c r="I630" t="n">
        <v>211966.1379055794</v>
      </c>
      <c r="J630" t="n">
        <v>-86.76505112726664</v>
      </c>
      <c r="K630" t="n">
        <v>300.0212427140526</v>
      </c>
      <c r="L630" t="n">
        <v>-275.3129904447485</v>
      </c>
      <c r="M630" t="n">
        <v>2.41338140458535</v>
      </c>
      <c r="N630" t="n">
        <v>38.24696336457407</v>
      </c>
      <c r="O630" t="n">
        <v>1096.363811958071</v>
      </c>
      <c r="P630" t="n">
        <v>0.2157772263445501</v>
      </c>
      <c r="Q630" t="n">
        <v>38.1664186571702</v>
      </c>
      <c r="R630" t="n">
        <v>2045.78698384802</v>
      </c>
      <c r="S630" t="n">
        <v>102.959042762335</v>
      </c>
      <c r="T630" t="n">
        <v>973.896265193525</v>
      </c>
      <c r="U630" t="n">
        <v>71441.56385295588</v>
      </c>
      <c r="V630" t="n">
        <v>343.6666666666667</v>
      </c>
      <c r="W630" t="n">
        <v>516</v>
      </c>
      <c r="X630" t="n">
        <v>278</v>
      </c>
      <c r="Y630" t="n">
        <v>0</v>
      </c>
      <c r="Z630" t="n">
        <v>0.5113060336531885</v>
      </c>
      <c r="AA630" t="n">
        <v>5.02731184758967</v>
      </c>
      <c r="AB630" t="n">
        <v>776.2082643069908</v>
      </c>
      <c r="AC630" t="n">
        <v>4319.515445815033</v>
      </c>
      <c r="AD630" t="n">
        <v>4479.557177477888</v>
      </c>
      <c r="AE630" t="n">
        <v>1.291072208447962</v>
      </c>
      <c r="AF630" t="n">
        <v>17.73965584331837</v>
      </c>
      <c r="AG630" t="n">
        <v>668.0147616097214</v>
      </c>
      <c r="AH630" t="n">
        <v>31994.64439491731</v>
      </c>
      <c r="AI630" t="n">
        <v>20404.47568839095</v>
      </c>
      <c r="AJ630" t="n">
        <v>-50.58935474702236</v>
      </c>
      <c r="AK630" t="n">
        <v>-49.25839348369279</v>
      </c>
      <c r="AL630" t="n">
        <v>2.627705411480991</v>
      </c>
      <c r="AM630" t="n">
        <v>2.197604178240799</v>
      </c>
      <c r="AN630" t="n">
        <v>0.08054470740386677</v>
      </c>
      <c r="AO630" t="n">
        <v>-949.4231718899473</v>
      </c>
      <c r="AP630" t="n">
        <v>1024161.548701345</v>
      </c>
      <c r="AQ630" t="n">
        <v>0.2242337388770992</v>
      </c>
      <c r="AR630" t="n">
        <v>0.1994281863926802</v>
      </c>
      <c r="AS630" t="n">
        <v>0.1161341403979049</v>
      </c>
      <c r="AT630" t="n">
        <v>0.2516593089096058</v>
      </c>
      <c r="AU630" t="n">
        <v>0.2085446254227099</v>
      </c>
      <c r="AV630" t="n">
        <v>8.085004299218681</v>
      </c>
      <c r="AW630" t="n">
        <v>136.8220402632788</v>
      </c>
      <c r="AX630" t="n">
        <v>10962.94832750954</v>
      </c>
      <c r="AY630" t="n">
        <v>171330.1497583269</v>
      </c>
      <c r="AZ630" t="n">
        <v>201281.4842412927</v>
      </c>
      <c r="BA630" t="n">
        <v>764.9688674301875</v>
      </c>
      <c r="BB630" t="n">
        <v>97120.65329426243</v>
      </c>
      <c r="BC630" t="n">
        <v>97885.62216169263</v>
      </c>
      <c r="BD630" t="n">
        <v>2.41338140458535</v>
      </c>
      <c r="BE630" t="n">
        <v>0.2157772263445501</v>
      </c>
      <c r="BF630" t="n">
        <v>38.24696336457407</v>
      </c>
      <c r="BG630" t="n">
        <v>38.1664186571702</v>
      </c>
      <c r="BH630" t="n">
        <v>1096.363811958071</v>
      </c>
      <c r="BI630" t="n">
        <v>2045.78698384802</v>
      </c>
      <c r="BJ630" t="n">
        <v>49377.46963570975</v>
      </c>
      <c r="BK630" t="n">
        <v>4010.776167688481</v>
      </c>
      <c r="BL630" t="n">
        <v>56619.04351113371</v>
      </c>
      <c r="BM630" t="n">
        <v>56455.02741316587</v>
      </c>
      <c r="BN630" t="n">
        <v>19901.89478678533</v>
      </c>
      <c r="BO630" t="n">
        <v>37380.51451907516</v>
      </c>
      <c r="BP630" t="n">
        <v>0.2733664823258028</v>
      </c>
      <c r="BQ630" t="n">
        <v>3.366599834145058</v>
      </c>
      <c r="BR630" t="n">
        <v>60.16581452602234</v>
      </c>
      <c r="BS630" t="n">
        <v>5655.317675303944</v>
      </c>
      <c r="BT630" t="n">
        <v>5074.850332272328</v>
      </c>
      <c r="BU630" t="n">
        <v>1167.373761720567</v>
      </c>
      <c r="BV630" t="n">
        <v>20563.74662</v>
      </c>
      <c r="BW630" t="n">
        <v>1475.04</v>
      </c>
      <c r="BX630" t="n">
        <v>18.16851666</v>
      </c>
      <c r="BY630" t="inlineStr">
        <is>
          <t>2023-03-12 10:27:00</t>
        </is>
      </c>
      <c r="BZ630" t="inlineStr">
        <is>
          <t>2023-03-12 10:27:00</t>
        </is>
      </c>
      <c r="CA630" t="inlineStr">
        <is>
          <t>2023-03-12 10:27:00</t>
        </is>
      </c>
    </row>
    <row r="631">
      <c r="A631" t="n">
        <v>628</v>
      </c>
      <c r="B631" t="n">
        <v>214</v>
      </c>
      <c r="C631" t="n">
        <v>81</v>
      </c>
      <c r="D631" t="n">
        <v>1132.405139588587</v>
      </c>
      <c r="E631" t="n">
        <v>11.14537496797958</v>
      </c>
      <c r="F631" t="n">
        <v>138.5595706645261</v>
      </c>
      <c r="G631" t="n">
        <v>6554.257288764017</v>
      </c>
      <c r="H631" t="n">
        <v>269767.7695912987</v>
      </c>
      <c r="I631" t="n">
        <v>211966.1379055794</v>
      </c>
      <c r="J631" t="n">
        <v>-85.32499985993707</v>
      </c>
      <c r="K631" t="n">
        <v>300.0212427140526</v>
      </c>
      <c r="L631" t="n">
        <v>-275.3129904447485</v>
      </c>
      <c r="M631" t="n">
        <v>2.112703069528126</v>
      </c>
      <c r="N631" t="n">
        <v>38.24696336457407</v>
      </c>
      <c r="O631" t="n">
        <v>1096.363811958071</v>
      </c>
      <c r="P631" t="n">
        <v>0.2157772263445501</v>
      </c>
      <c r="Q631" t="n">
        <v>38.1664186571702</v>
      </c>
      <c r="R631" t="n">
        <v>2045.78698384802</v>
      </c>
      <c r="S631" t="n">
        <v>103.2852728555445</v>
      </c>
      <c r="T631" t="n">
        <v>973.896265193525</v>
      </c>
      <c r="U631" t="n">
        <v>71441.56385295588</v>
      </c>
      <c r="V631" t="n">
        <v>344</v>
      </c>
      <c r="W631" t="n">
        <v>516</v>
      </c>
      <c r="X631" t="n">
        <v>278.6666666666667</v>
      </c>
      <c r="Y631" t="n">
        <v>0</v>
      </c>
      <c r="Z631" t="n">
        <v>0.5152550814022983</v>
      </c>
      <c r="AA631" t="n">
        <v>5.027322452989037</v>
      </c>
      <c r="AB631" t="n">
        <v>776.2121643511587</v>
      </c>
      <c r="AC631" t="n">
        <v>4319.516060051383</v>
      </c>
      <c r="AD631" t="n">
        <v>4479.557177477888</v>
      </c>
      <c r="AE631" t="n">
        <v>1.292502744849319</v>
      </c>
      <c r="AF631" t="n">
        <v>17.73966644871774</v>
      </c>
      <c r="AG631" t="n">
        <v>668.0186616538894</v>
      </c>
      <c r="AH631" t="n">
        <v>31994.64461715744</v>
      </c>
      <c r="AI631" t="n">
        <v>20404.47568839095</v>
      </c>
      <c r="AJ631" t="n">
        <v>-53.21382186400721</v>
      </c>
      <c r="AK631" t="n">
        <v>-49.28322810180899</v>
      </c>
      <c r="AL631" t="n">
        <v>-8.931385622291456</v>
      </c>
      <c r="AM631" t="n">
        <v>1.896925843183575</v>
      </c>
      <c r="AN631" t="n">
        <v>0.08054470740386677</v>
      </c>
      <c r="AO631" t="n">
        <v>-949.4231718899473</v>
      </c>
      <c r="AP631" t="n">
        <v>1024043.026740488</v>
      </c>
      <c r="AQ631" t="n">
        <v>0.2243039004542044</v>
      </c>
      <c r="AR631" t="n">
        <v>0.1995659288978958</v>
      </c>
      <c r="AS631" t="n">
        <v>0.1162828737498744</v>
      </c>
      <c r="AT631" t="n">
        <v>0.2512934130831472</v>
      </c>
      <c r="AU631" t="n">
        <v>0.2085538838148781</v>
      </c>
      <c r="AV631" t="n">
        <v>8.083865417518684</v>
      </c>
      <c r="AW631" t="n">
        <v>136.8038609252924</v>
      </c>
      <c r="AX631" t="n">
        <v>10959.22824013104</v>
      </c>
      <c r="AY631" t="n">
        <v>171308.4131945577</v>
      </c>
      <c r="AZ631" t="n">
        <v>201234.1144545989</v>
      </c>
      <c r="BA631" t="n">
        <v>764.9688674301875</v>
      </c>
      <c r="BB631" t="n">
        <v>97120.65329426243</v>
      </c>
      <c r="BC631" t="n">
        <v>97885.62216169263</v>
      </c>
      <c r="BD631" t="n">
        <v>2.112703069528126</v>
      </c>
      <c r="BE631" t="n">
        <v>0.2157772263445501</v>
      </c>
      <c r="BF631" t="n">
        <v>38.24696336457407</v>
      </c>
      <c r="BG631" t="n">
        <v>38.1664186571702</v>
      </c>
      <c r="BH631" t="n">
        <v>1096.363811958071</v>
      </c>
      <c r="BI631" t="n">
        <v>2045.78698384802</v>
      </c>
      <c r="BJ631" t="n">
        <v>43194.39653946953</v>
      </c>
      <c r="BK631" t="n">
        <v>4010.776167688481</v>
      </c>
      <c r="BL631" t="n">
        <v>56619.04351113371</v>
      </c>
      <c r="BM631" t="n">
        <v>56455.02741316587</v>
      </c>
      <c r="BN631" t="n">
        <v>19901.89478678533</v>
      </c>
      <c r="BO631" t="n">
        <v>37380.51451907516</v>
      </c>
      <c r="BP631" t="n">
        <v>0.2462652210853085</v>
      </c>
      <c r="BQ631" t="n">
        <v>3.366599834145058</v>
      </c>
      <c r="BR631" t="n">
        <v>60.16581452602234</v>
      </c>
      <c r="BS631" t="n">
        <v>5098.014206071993</v>
      </c>
      <c r="BT631" t="n">
        <v>5074.850332272328</v>
      </c>
      <c r="BU631" t="n">
        <v>1167.373761720567</v>
      </c>
      <c r="BV631" t="n">
        <v>20563.72</v>
      </c>
      <c r="BW631" t="n">
        <v>1475.15</v>
      </c>
      <c r="BX631" t="n">
        <v>18.14</v>
      </c>
      <c r="BY631" t="inlineStr">
        <is>
          <t>2023-03-12 10:28:00</t>
        </is>
      </c>
      <c r="BZ631" t="inlineStr">
        <is>
          <t>2023-03-12 10:28:00</t>
        </is>
      </c>
      <c r="CA631" t="inlineStr">
        <is>
          <t>2023-03-12 10:28:00</t>
        </is>
      </c>
    </row>
    <row r="632">
      <c r="A632" t="n">
        <v>629</v>
      </c>
      <c r="B632" t="n">
        <v>214</v>
      </c>
      <c r="C632" t="n">
        <v>81</v>
      </c>
      <c r="D632" t="n">
        <v>1132.42983916698</v>
      </c>
      <c r="E632" t="n">
        <v>11.13318896349084</v>
      </c>
      <c r="F632" t="n">
        <v>138.3721233404908</v>
      </c>
      <c r="G632" t="n">
        <v>6570.30516329185</v>
      </c>
      <c r="H632" t="n">
        <v>270042.2104482019</v>
      </c>
      <c r="I632" t="n">
        <v>211966.1379055794</v>
      </c>
      <c r="J632" t="n">
        <v>-85.32499985993707</v>
      </c>
      <c r="K632" t="n">
        <v>300.0212427140526</v>
      </c>
      <c r="L632" t="n">
        <v>-275.3129904447485</v>
      </c>
      <c r="M632" t="n">
        <v>2.112703069528126</v>
      </c>
      <c r="N632" t="n">
        <v>38.24696336457407</v>
      </c>
      <c r="O632" t="n">
        <v>1096.363811958071</v>
      </c>
      <c r="P632" t="n">
        <v>0.2157772263445501</v>
      </c>
      <c r="Q632" t="n">
        <v>38.1664186571702</v>
      </c>
      <c r="R632" t="n">
        <v>2045.78698384802</v>
      </c>
      <c r="S632" t="n">
        <v>103.2980487346207</v>
      </c>
      <c r="T632" t="n">
        <v>974.0927859196958</v>
      </c>
      <c r="U632" t="n">
        <v>71457.51549925633</v>
      </c>
      <c r="V632" t="n">
        <v>344</v>
      </c>
      <c r="W632" t="n">
        <v>516</v>
      </c>
      <c r="X632" t="n">
        <v>279.6666666666667</v>
      </c>
      <c r="Y632" t="n">
        <v>0</v>
      </c>
      <c r="Z632" t="n">
        <v>0.5154555510317748</v>
      </c>
      <c r="AA632" t="n">
        <v>5.027890596745848</v>
      </c>
      <c r="AB632" t="n">
        <v>776.2153978154578</v>
      </c>
      <c r="AC632" t="n">
        <v>4319.516367169557</v>
      </c>
      <c r="AD632" t="n">
        <v>4479.557177477888</v>
      </c>
      <c r="AE632" t="n">
        <v>1.292576476763056</v>
      </c>
      <c r="AF632" t="n">
        <v>17.73987708185043</v>
      </c>
      <c r="AG632" t="n">
        <v>668.0215823113359</v>
      </c>
      <c r="AH632" t="n">
        <v>31994.6447282775</v>
      </c>
      <c r="AI632" t="n">
        <v>20404.47568839095</v>
      </c>
      <c r="AJ632" t="n">
        <v>-48.66966012962467</v>
      </c>
      <c r="AK632" t="n">
        <v>-49.26953550155033</v>
      </c>
      <c r="AL632" t="n">
        <v>0.8424005848256814</v>
      </c>
      <c r="AM632" t="n">
        <v>1.896925843183575</v>
      </c>
      <c r="AN632" t="n">
        <v>0.08054470740386677</v>
      </c>
      <c r="AO632" t="n">
        <v>-949.4231718899473</v>
      </c>
      <c r="AP632" t="n">
        <v>1024279.684617111</v>
      </c>
      <c r="AQ632" t="n">
        <v>0.2235051009444346</v>
      </c>
      <c r="AR632" t="n">
        <v>0.1995511125871656</v>
      </c>
      <c r="AS632" t="n">
        <v>0.1160759400032653</v>
      </c>
      <c r="AT632" t="n">
        <v>0.252381367301124</v>
      </c>
      <c r="AU632" t="n">
        <v>0.2084864791640105</v>
      </c>
      <c r="AV632" t="n">
        <v>8.086307433529951</v>
      </c>
      <c r="AW632" t="n">
        <v>136.8510032855506</v>
      </c>
      <c r="AX632" t="n">
        <v>10963.86561406424</v>
      </c>
      <c r="AY632" t="n">
        <v>171332.5541760574</v>
      </c>
      <c r="AZ632" t="n">
        <v>201287.9740268672</v>
      </c>
      <c r="BA632" t="n">
        <v>764.9688674301875</v>
      </c>
      <c r="BB632" t="n">
        <v>97120.65329426243</v>
      </c>
      <c r="BC632" t="n">
        <v>97885.62216169263</v>
      </c>
      <c r="BD632" t="n">
        <v>2.112703069528126</v>
      </c>
      <c r="BE632" t="n">
        <v>0.2157772263445501</v>
      </c>
      <c r="BF632" t="n">
        <v>38.24696336457407</v>
      </c>
      <c r="BG632" t="n">
        <v>38.1664186571702</v>
      </c>
      <c r="BH632" t="n">
        <v>1096.363811958071</v>
      </c>
      <c r="BI632" t="n">
        <v>2045.78698384802</v>
      </c>
      <c r="BJ632" t="n">
        <v>43194.39653946953</v>
      </c>
      <c r="BK632" t="n">
        <v>4010.776167688481</v>
      </c>
      <c r="BL632" t="n">
        <v>56619.04351113371</v>
      </c>
      <c r="BM632" t="n">
        <v>56455.02741316587</v>
      </c>
      <c r="BN632" t="n">
        <v>19901.89478678533</v>
      </c>
      <c r="BO632" t="n">
        <v>37380.51451907516</v>
      </c>
      <c r="BP632" t="n">
        <v>0.2462652210853085</v>
      </c>
      <c r="BQ632" t="n">
        <v>3.366599834145058</v>
      </c>
      <c r="BR632" t="n">
        <v>60.16581452602234</v>
      </c>
      <c r="BS632" t="n">
        <v>5098.014206071993</v>
      </c>
      <c r="BT632" t="n">
        <v>5074.850332272328</v>
      </c>
      <c r="BU632" t="n">
        <v>1167.373761720567</v>
      </c>
      <c r="BV632" t="n">
        <v>20560.14</v>
      </c>
      <c r="BW632" t="n">
        <v>1474.84</v>
      </c>
      <c r="BX632" t="n">
        <v>18.1697</v>
      </c>
      <c r="BY632" t="inlineStr">
        <is>
          <t>2023-03-12 10:29:00</t>
        </is>
      </c>
      <c r="BZ632" t="inlineStr">
        <is>
          <t>2023-03-12 10:29:00</t>
        </is>
      </c>
      <c r="CA632" t="inlineStr">
        <is>
          <t>2023-03-12 10:29:00</t>
        </is>
      </c>
    </row>
    <row r="633">
      <c r="A633" t="n">
        <v>630</v>
      </c>
      <c r="B633" t="n">
        <v>214</v>
      </c>
      <c r="C633" t="n">
        <v>81</v>
      </c>
      <c r="D633" t="n">
        <v>1132.445409544154</v>
      </c>
      <c r="E633" t="n">
        <v>11.13339303437545</v>
      </c>
      <c r="F633" t="n">
        <v>138.2813184267964</v>
      </c>
      <c r="G633" t="n">
        <v>6578.348606025132</v>
      </c>
      <c r="H633" t="n">
        <v>270042.2104482019</v>
      </c>
      <c r="I633" t="n">
        <v>211966.1379055794</v>
      </c>
      <c r="J633" t="n">
        <v>-85.32499985993707</v>
      </c>
      <c r="K633" t="n">
        <v>300.0212427140526</v>
      </c>
      <c r="L633" t="n">
        <v>-275.3129904447485</v>
      </c>
      <c r="M633" t="n">
        <v>2.112703069528126</v>
      </c>
      <c r="N633" t="n">
        <v>38.24696336457407</v>
      </c>
      <c r="O633" t="n">
        <v>1096.363811958071</v>
      </c>
      <c r="P633" t="n">
        <v>0.938409038065414</v>
      </c>
      <c r="Q633" t="n">
        <v>38.1664186571702</v>
      </c>
      <c r="R633" t="n">
        <v>2098.691083835387</v>
      </c>
      <c r="S633" t="n">
        <v>104.0206805463416</v>
      </c>
      <c r="T633" t="n">
        <v>978.4350861445542</v>
      </c>
      <c r="U633" t="n">
        <v>71518.39542239395</v>
      </c>
      <c r="V633" t="n">
        <v>344</v>
      </c>
      <c r="W633" t="n">
        <v>517.3333333333334</v>
      </c>
      <c r="X633" t="n">
        <v>280.6666666666667</v>
      </c>
      <c r="Y633" t="n">
        <v>0</v>
      </c>
      <c r="Z633" t="n">
        <v>0.5154565280480359</v>
      </c>
      <c r="AA633" t="n">
        <v>5.029476064141574</v>
      </c>
      <c r="AB633" t="n">
        <v>776.2175872030936</v>
      </c>
      <c r="AC633" t="n">
        <v>4320.10458121582</v>
      </c>
      <c r="AD633" t="n">
        <v>4479.557255463131</v>
      </c>
      <c r="AE633" t="n">
        <v>1.292577453779317</v>
      </c>
      <c r="AF633" t="n">
        <v>17.74045454095723</v>
      </c>
      <c r="AG633" t="n">
        <v>668.0236152955457</v>
      </c>
      <c r="AH633" t="n">
        <v>31994.85755184512</v>
      </c>
      <c r="AI633" t="n">
        <v>20404.47571660704</v>
      </c>
      <c r="AJ633" t="n">
        <v>-37.61842023264936</v>
      </c>
      <c r="AK633" t="n">
        <v>-49.23221645378654</v>
      </c>
      <c r="AL633" t="n">
        <v>18.9298044671104</v>
      </c>
      <c r="AM633" t="n">
        <v>1.174294031462711</v>
      </c>
      <c r="AN633" t="n">
        <v>0.08054470740386677</v>
      </c>
      <c r="AO633" t="n">
        <v>-1002.327271877314</v>
      </c>
      <c r="AP633" t="n">
        <v>1024471.685375124</v>
      </c>
      <c r="AQ633" t="n">
        <v>0.223432162160745</v>
      </c>
      <c r="AR633" t="n">
        <v>0.199060881902502</v>
      </c>
      <c r="AS633" t="n">
        <v>0.1166702781527142</v>
      </c>
      <c r="AT633" t="n">
        <v>0.2524130658215465</v>
      </c>
      <c r="AU633" t="n">
        <v>0.2084236119624923</v>
      </c>
      <c r="AV633" t="n">
        <v>8.08573474539882</v>
      </c>
      <c r="AW633" t="n">
        <v>136.84225934698</v>
      </c>
      <c r="AX633" t="n">
        <v>10961.15378455575</v>
      </c>
      <c r="AY633" t="n">
        <v>171312.8958063152</v>
      </c>
      <c r="AZ633" t="n">
        <v>201267.2232700213</v>
      </c>
      <c r="BA633" t="n">
        <v>1726.946676337747</v>
      </c>
      <c r="BB633" t="n">
        <v>111973.0430861306</v>
      </c>
      <c r="BC633" t="n">
        <v>113699.9897624683</v>
      </c>
      <c r="BD633" t="n">
        <v>2.112703069528126</v>
      </c>
      <c r="BE633" t="n">
        <v>0.938409038065414</v>
      </c>
      <c r="BF633" t="n">
        <v>38.24696336457407</v>
      </c>
      <c r="BG633" t="n">
        <v>38.1664186571702</v>
      </c>
      <c r="BH633" t="n">
        <v>1096.363811958071</v>
      </c>
      <c r="BI633" t="n">
        <v>2098.691083835387</v>
      </c>
      <c r="BJ633" t="n">
        <v>43194.39653946953</v>
      </c>
      <c r="BK633" t="n">
        <v>18863.16595955665</v>
      </c>
      <c r="BL633" t="n">
        <v>56619.04351113371</v>
      </c>
      <c r="BM633" t="n">
        <v>56455.02741316587</v>
      </c>
      <c r="BN633" t="n">
        <v>19901.89478678533</v>
      </c>
      <c r="BO633" t="n">
        <v>38342.49232798271</v>
      </c>
      <c r="BP633" t="n">
        <v>0.2462652210853085</v>
      </c>
      <c r="BQ633" t="n">
        <v>3.366599834145058</v>
      </c>
      <c r="BR633" t="n">
        <v>60.16581452602234</v>
      </c>
      <c r="BS633" t="n">
        <v>5098.014206071993</v>
      </c>
      <c r="BT633" t="n">
        <v>5074.850332272328</v>
      </c>
      <c r="BU633" t="n">
        <v>1167.373761720567</v>
      </c>
      <c r="BV633" t="n">
        <v>20553.19119774</v>
      </c>
      <c r="BW633" t="n">
        <v>1474.3</v>
      </c>
      <c r="BX633" t="n">
        <v>18.18342641</v>
      </c>
      <c r="BY633" t="inlineStr">
        <is>
          <t>2023-03-12 10:30:00</t>
        </is>
      </c>
      <c r="BZ633" t="inlineStr">
        <is>
          <t>2023-03-12 10:30:00</t>
        </is>
      </c>
      <c r="CA633" t="inlineStr">
        <is>
          <t>2023-03-12 10:30:00</t>
        </is>
      </c>
    </row>
    <row r="634">
      <c r="A634" t="n">
        <v>631</v>
      </c>
      <c r="B634" t="n">
        <v>214</v>
      </c>
      <c r="C634" t="n">
        <v>81</v>
      </c>
      <c r="D634" t="n">
        <v>1132.458760825645</v>
      </c>
      <c r="E634" t="n">
        <v>11.13354282073283</v>
      </c>
      <c r="F634" t="n">
        <v>138.287185861106</v>
      </c>
      <c r="G634" t="n">
        <v>6578.42042784972</v>
      </c>
      <c r="H634" t="n">
        <v>270042.2104482019</v>
      </c>
      <c r="I634" t="n">
        <v>211966.1379055794</v>
      </c>
      <c r="J634" t="n">
        <v>-85.32499985993707</v>
      </c>
      <c r="K634" t="n">
        <v>300.0212427140526</v>
      </c>
      <c r="L634" t="n">
        <v>-275.3129904447485</v>
      </c>
      <c r="M634" t="n">
        <v>2.112703069528126</v>
      </c>
      <c r="N634" t="n">
        <v>38.24696336457407</v>
      </c>
      <c r="O634" t="n">
        <v>1096.363811958071</v>
      </c>
      <c r="P634" t="n">
        <v>1.299724943925846</v>
      </c>
      <c r="Q634" t="n">
        <v>38.1664186571702</v>
      </c>
      <c r="R634" t="n">
        <v>2125.143133829069</v>
      </c>
      <c r="S634" t="n">
        <v>104.381996452202</v>
      </c>
      <c r="T634" t="n">
        <v>980.5571060754406</v>
      </c>
      <c r="U634" t="n">
        <v>71544.84747238763</v>
      </c>
      <c r="V634" t="n">
        <v>344</v>
      </c>
      <c r="W634" t="n">
        <v>518</v>
      </c>
      <c r="X634" t="n">
        <v>281</v>
      </c>
      <c r="Y634" t="n">
        <v>0</v>
      </c>
      <c r="Z634" t="n">
        <v>0.5154572438163457</v>
      </c>
      <c r="AA634" t="n">
        <v>5.030131105515371</v>
      </c>
      <c r="AB634" t="n">
        <v>776.219662352389</v>
      </c>
      <c r="AC634" t="n">
        <v>4320.398688238951</v>
      </c>
      <c r="AD634" t="n">
        <v>4479.557294455752</v>
      </c>
      <c r="AE634" t="n">
        <v>1.292578169547626</v>
      </c>
      <c r="AF634" t="n">
        <v>17.7406949558426</v>
      </c>
      <c r="AG634" t="n">
        <v>668.0256904448412</v>
      </c>
      <c r="AH634" t="n">
        <v>31994.96396362893</v>
      </c>
      <c r="AI634" t="n">
        <v>20404.47573071508</v>
      </c>
      <c r="AJ634" t="n">
        <v>-33.22463270392845</v>
      </c>
      <c r="AK634" t="n">
        <v>-49.21771840645386</v>
      </c>
      <c r="AL634" t="n">
        <v>23.27386170739778</v>
      </c>
      <c r="AM634" t="n">
        <v>0.8129781256022793</v>
      </c>
      <c r="AN634" t="n">
        <v>0.08054470740386677</v>
      </c>
      <c r="AO634" t="n">
        <v>-1028.779321870997</v>
      </c>
      <c r="AP634" t="n">
        <v>1024367.630448467</v>
      </c>
      <c r="AQ634" t="n">
        <v>0.2233834308244641</v>
      </c>
      <c r="AR634" t="n">
        <v>0.199019472639871</v>
      </c>
      <c r="AS634" t="n">
        <v>0.1167714736599163</v>
      </c>
      <c r="AT634" t="n">
        <v>0.2524123703741786</v>
      </c>
      <c r="AU634" t="n">
        <v>0.2084132525015701</v>
      </c>
      <c r="AV634" t="n">
        <v>8.085409625603745</v>
      </c>
      <c r="AW634" t="n">
        <v>136.8390511177877</v>
      </c>
      <c r="AX634" t="n">
        <v>10959.51665748696</v>
      </c>
      <c r="AY634" t="n">
        <v>171301.1694363632</v>
      </c>
      <c r="AZ634" t="n">
        <v>201251.5611862481</v>
      </c>
      <c r="BA634" t="n">
        <v>2207.935580791527</v>
      </c>
      <c r="BB634" t="n">
        <v>119399.2379820647</v>
      </c>
      <c r="BC634" t="n">
        <v>121607.1735628562</v>
      </c>
      <c r="BD634" t="n">
        <v>2.112703069528126</v>
      </c>
      <c r="BE634" t="n">
        <v>1.299724943925846</v>
      </c>
      <c r="BF634" t="n">
        <v>38.24696336457407</v>
      </c>
      <c r="BG634" t="n">
        <v>38.1664186571702</v>
      </c>
      <c r="BH634" t="n">
        <v>1096.363811958071</v>
      </c>
      <c r="BI634" t="n">
        <v>2125.143133829069</v>
      </c>
      <c r="BJ634" t="n">
        <v>43194.39653946953</v>
      </c>
      <c r="BK634" t="n">
        <v>26289.36085549074</v>
      </c>
      <c r="BL634" t="n">
        <v>56619.04351113371</v>
      </c>
      <c r="BM634" t="n">
        <v>56455.02741316587</v>
      </c>
      <c r="BN634" t="n">
        <v>19901.89478678533</v>
      </c>
      <c r="BO634" t="n">
        <v>38823.4812324365</v>
      </c>
      <c r="BP634" t="n">
        <v>0.2462652210853085</v>
      </c>
      <c r="BQ634" t="n">
        <v>3.366599834145058</v>
      </c>
      <c r="BR634" t="n">
        <v>60.16581452602234</v>
      </c>
      <c r="BS634" t="n">
        <v>5098.014206071993</v>
      </c>
      <c r="BT634" t="n">
        <v>5074.850332272328</v>
      </c>
      <c r="BU634" t="n">
        <v>1167.373761720567</v>
      </c>
      <c r="BV634" t="n">
        <v>20553.19119774</v>
      </c>
      <c r="BW634" t="n">
        <v>1474.3</v>
      </c>
      <c r="BX634" t="n">
        <v>18.18342641</v>
      </c>
      <c r="BY634" t="inlineStr">
        <is>
          <t>2023-03-12 10:30:00</t>
        </is>
      </c>
      <c r="BZ634" t="inlineStr">
        <is>
          <t>2023-03-12 10:30:00</t>
        </is>
      </c>
      <c r="CA634" t="inlineStr">
        <is>
          <t>2023-03-12 10:30:00</t>
        </is>
      </c>
    </row>
    <row r="635">
      <c r="A635" t="n">
        <v>632</v>
      </c>
      <c r="B635" t="n">
        <v>214</v>
      </c>
      <c r="C635" t="n">
        <v>81</v>
      </c>
      <c r="D635" t="n">
        <v>1132.468897720865</v>
      </c>
      <c r="E635" t="n">
        <v>11.13363994250659</v>
      </c>
      <c r="F635" t="n">
        <v>138.2912704492698</v>
      </c>
      <c r="G635" t="n">
        <v>6578.483798142807</v>
      </c>
      <c r="H635" t="n">
        <v>270042.2104482019</v>
      </c>
      <c r="I635" t="n">
        <v>211965.4307434063</v>
      </c>
      <c r="J635" t="n">
        <v>-84.61266833127763</v>
      </c>
      <c r="K635" t="n">
        <v>300.0212427140526</v>
      </c>
      <c r="L635" t="n">
        <v>-275.3129904447485</v>
      </c>
      <c r="M635" t="n">
        <v>2.112703069528126</v>
      </c>
      <c r="N635" t="n">
        <v>38.24696336457407</v>
      </c>
      <c r="O635" t="n">
        <v>1096.363811958071</v>
      </c>
      <c r="P635" t="n">
        <v>0.577093132204982</v>
      </c>
      <c r="Q635" t="n">
        <v>38.1664186571702</v>
      </c>
      <c r="R635" t="n">
        <v>1580.258142159412</v>
      </c>
      <c r="S635" t="n">
        <v>105.1046282639228</v>
      </c>
      <c r="T635" t="n">
        <v>980.5571060754406</v>
      </c>
      <c r="U635" t="n">
        <v>72089.73246405729</v>
      </c>
      <c r="V635" t="n">
        <v>344</v>
      </c>
      <c r="W635" t="n">
        <v>519.3333333333334</v>
      </c>
      <c r="X635" t="n">
        <v>281</v>
      </c>
      <c r="Y635" t="n">
        <v>0</v>
      </c>
      <c r="Z635" t="n">
        <v>0.5154577075255427</v>
      </c>
      <c r="AA635" t="n">
        <v>5.030135301692432</v>
      </c>
      <c r="AB635" t="n">
        <v>776.2214930619208</v>
      </c>
      <c r="AC635" t="n">
        <v>4320.398688238951</v>
      </c>
      <c r="AD635" t="n">
        <v>4485.013370690565</v>
      </c>
      <c r="AE635" t="n">
        <v>1.292578633256824</v>
      </c>
      <c r="AF635" t="n">
        <v>17.74069915201966</v>
      </c>
      <c r="AG635" t="n">
        <v>668.0275211543727</v>
      </c>
      <c r="AH635" t="n">
        <v>31994.96396362893</v>
      </c>
      <c r="AI635" t="n">
        <v>20406.44980376273</v>
      </c>
      <c r="AJ635" t="n">
        <v>-25.04953084081322</v>
      </c>
      <c r="AK635" t="n">
        <v>-49.19087017065257</v>
      </c>
      <c r="AL635" t="n">
        <v>-8.060238719674087</v>
      </c>
      <c r="AM635" t="n">
        <v>1.535609937323143</v>
      </c>
      <c r="AN635" t="n">
        <v>0.08054470740386677</v>
      </c>
      <c r="AO635" t="n">
        <v>-483.8943302013391</v>
      </c>
      <c r="AP635" t="n">
        <v>1024480.774818226</v>
      </c>
      <c r="AQ635" t="n">
        <v>0.2233617652252661</v>
      </c>
      <c r="AR635" t="n">
        <v>0.1990050014859502</v>
      </c>
      <c r="AS635" t="n">
        <v>0.1167598520968536</v>
      </c>
      <c r="AT635" t="n">
        <v>0.2524635152243239</v>
      </c>
      <c r="AU635" t="n">
        <v>0.2084098659676061</v>
      </c>
      <c r="AV635" t="n">
        <v>8.085712016193542</v>
      </c>
      <c r="AW635" t="n">
        <v>136.8479205495634</v>
      </c>
      <c r="AX635" t="n">
        <v>10959.91381826528</v>
      </c>
      <c r="AY635" t="n">
        <v>171301.8788311761</v>
      </c>
      <c r="AZ635" t="n">
        <v>201255.2389901296</v>
      </c>
      <c r="BA635" t="n">
        <v>2207.935580791527</v>
      </c>
      <c r="BB635" t="n">
        <v>94664.67957994355</v>
      </c>
      <c r="BC635" t="n">
        <v>96872.61516073508</v>
      </c>
      <c r="BD635" t="n">
        <v>2.112703069528126</v>
      </c>
      <c r="BE635" t="n">
        <v>0.577093132204982</v>
      </c>
      <c r="BF635" t="n">
        <v>38.24696336457407</v>
      </c>
      <c r="BG635" t="n">
        <v>38.1664186571702</v>
      </c>
      <c r="BH635" t="n">
        <v>1096.363811958071</v>
      </c>
      <c r="BI635" t="n">
        <v>1580.258142159412</v>
      </c>
      <c r="BJ635" t="n">
        <v>43194.39653946953</v>
      </c>
      <c r="BK635" t="n">
        <v>11441.6425077053</v>
      </c>
      <c r="BL635" t="n">
        <v>56619.04351113371</v>
      </c>
      <c r="BM635" t="n">
        <v>56455.02741316587</v>
      </c>
      <c r="BN635" t="n">
        <v>19901.89478678533</v>
      </c>
      <c r="BO635" t="n">
        <v>28937.35350962947</v>
      </c>
      <c r="BP635" t="n">
        <v>0.2462652210853085</v>
      </c>
      <c r="BQ635" t="n">
        <v>3.366599834145058</v>
      </c>
      <c r="BR635" t="n">
        <v>60.16581452602234</v>
      </c>
      <c r="BS635" t="n">
        <v>5098.014206071993</v>
      </c>
      <c r="BT635" t="n">
        <v>5074.850332272328</v>
      </c>
      <c r="BU635" t="n">
        <v>1167.373761720567</v>
      </c>
      <c r="BV635" t="n">
        <v>20546.72671056</v>
      </c>
      <c r="BW635" t="n">
        <v>1473.8</v>
      </c>
      <c r="BX635" t="n">
        <v>18.14351262</v>
      </c>
      <c r="BY635" t="inlineStr">
        <is>
          <t>2023-03-12 10:32:00</t>
        </is>
      </c>
      <c r="BZ635" t="inlineStr">
        <is>
          <t>2023-03-12 10:32:00</t>
        </is>
      </c>
      <c r="CA635" t="inlineStr">
        <is>
          <t>2023-03-12 10:32:00</t>
        </is>
      </c>
    </row>
    <row r="636">
      <c r="A636" t="n">
        <v>633</v>
      </c>
      <c r="B636" t="n">
        <v>214</v>
      </c>
      <c r="C636" t="n">
        <v>81</v>
      </c>
      <c r="D636" t="n">
        <v>1132.478130814753</v>
      </c>
      <c r="E636" t="n">
        <v>11.13375259042521</v>
      </c>
      <c r="F636" t="n">
        <v>138.2945084537524</v>
      </c>
      <c r="G636" t="n">
        <v>6578.553303168711</v>
      </c>
      <c r="H636" t="n">
        <v>270042.2104482019</v>
      </c>
      <c r="I636" t="n">
        <v>211965.0771623197</v>
      </c>
      <c r="J636" t="n">
        <v>-84.25650256694792</v>
      </c>
      <c r="K636" t="n">
        <v>300.0212427140526</v>
      </c>
      <c r="L636" t="n">
        <v>-275.3129904447485</v>
      </c>
      <c r="M636" t="n">
        <v>2.112703069528126</v>
      </c>
      <c r="N636" t="n">
        <v>38.24696336457407</v>
      </c>
      <c r="O636" t="n">
        <v>1096.363811958071</v>
      </c>
      <c r="P636" t="n">
        <v>0.2157772263445501</v>
      </c>
      <c r="Q636" t="n">
        <v>38.1664186571702</v>
      </c>
      <c r="R636" t="n">
        <v>1307.815646324583</v>
      </c>
      <c r="S636" t="n">
        <v>105.4659441697833</v>
      </c>
      <c r="T636" t="n">
        <v>980.5571060754406</v>
      </c>
      <c r="U636" t="n">
        <v>72362.17495989212</v>
      </c>
      <c r="V636" t="n">
        <v>344</v>
      </c>
      <c r="W636" t="n">
        <v>520</v>
      </c>
      <c r="X636" t="n">
        <v>281</v>
      </c>
      <c r="Y636" t="n">
        <v>0</v>
      </c>
      <c r="Z636" t="n">
        <v>0.5154582466618681</v>
      </c>
      <c r="AA636" t="n">
        <v>5.030138598136093</v>
      </c>
      <c r="AB636" t="n">
        <v>776.2234965438498</v>
      </c>
      <c r="AC636" t="n">
        <v>4320.398688238951</v>
      </c>
      <c r="AD636" t="n">
        <v>4487.741408807972</v>
      </c>
      <c r="AE636" t="n">
        <v>1.292579172393149</v>
      </c>
      <c r="AF636" t="n">
        <v>17.74070244846332</v>
      </c>
      <c r="AG636" t="n">
        <v>668.0295246363019</v>
      </c>
      <c r="AH636" t="n">
        <v>31994.96396362893</v>
      </c>
      <c r="AI636" t="n">
        <v>20407.43684028655</v>
      </c>
      <c r="AJ636" t="n">
        <v>-25.98359070798558</v>
      </c>
      <c r="AK636" t="n">
        <v>-49.15328264053075</v>
      </c>
      <c r="AL636" t="n">
        <v>-24.96428780296965</v>
      </c>
      <c r="AM636" t="n">
        <v>1.896925843183575</v>
      </c>
      <c r="AN636" t="n">
        <v>0.08054470740386677</v>
      </c>
      <c r="AO636" t="n">
        <v>-211.4518343665102</v>
      </c>
      <c r="AP636" t="n">
        <v>1023882.563807649</v>
      </c>
      <c r="AQ636" t="n">
        <v>0.2234239211396843</v>
      </c>
      <c r="AR636" t="n">
        <v>0.1990596203046809</v>
      </c>
      <c r="AS636" t="n">
        <v>0.1165727477262641</v>
      </c>
      <c r="AT636" t="n">
        <v>0.2524095005363941</v>
      </c>
      <c r="AU636" t="n">
        <v>0.2085342102929766</v>
      </c>
      <c r="AV636" t="n">
        <v>8.086684199343008</v>
      </c>
      <c r="AW636" t="n">
        <v>136.8698708116694</v>
      </c>
      <c r="AX636" t="n">
        <v>10962.900672446</v>
      </c>
      <c r="AY636" t="n">
        <v>171321.603377663</v>
      </c>
      <c r="AZ636" t="n">
        <v>201269.8171813911</v>
      </c>
      <c r="BA636" t="n">
        <v>2207.935580791527</v>
      </c>
      <c r="BB636" t="n">
        <v>82297.40037888299</v>
      </c>
      <c r="BC636" t="n">
        <v>84505.33595967451</v>
      </c>
      <c r="BD636" t="n">
        <v>2.112703069528126</v>
      </c>
      <c r="BE636" t="n">
        <v>0.2157772263445501</v>
      </c>
      <c r="BF636" t="n">
        <v>38.24696336457407</v>
      </c>
      <c r="BG636" t="n">
        <v>38.1664186571702</v>
      </c>
      <c r="BH636" t="n">
        <v>1096.363811958071</v>
      </c>
      <c r="BI636" t="n">
        <v>1307.815646324583</v>
      </c>
      <c r="BJ636" t="n">
        <v>43194.39653946953</v>
      </c>
      <c r="BK636" t="n">
        <v>4017.783333812578</v>
      </c>
      <c r="BL636" t="n">
        <v>56619.04351113371</v>
      </c>
      <c r="BM636" t="n">
        <v>56455.02741316587</v>
      </c>
      <c r="BN636" t="n">
        <v>19901.89478678533</v>
      </c>
      <c r="BO636" t="n">
        <v>23994.28964822595</v>
      </c>
      <c r="BP636" t="n">
        <v>0.2462652210853085</v>
      </c>
      <c r="BQ636" t="n">
        <v>3.366599834145058</v>
      </c>
      <c r="BR636" t="n">
        <v>60.16581452602234</v>
      </c>
      <c r="BS636" t="n">
        <v>5098.014206071993</v>
      </c>
      <c r="BT636" t="n">
        <v>5074.850332272328</v>
      </c>
      <c r="BU636" t="n">
        <v>1167.373761720567</v>
      </c>
      <c r="BV636" t="n">
        <v>20550.69756489</v>
      </c>
      <c r="BW636" t="n">
        <v>1473.35</v>
      </c>
      <c r="BX636" t="n">
        <v>18.13473758</v>
      </c>
      <c r="BY636" t="inlineStr">
        <is>
          <t>2023-03-12 10:33:00</t>
        </is>
      </c>
      <c r="BZ636" t="inlineStr">
        <is>
          <t>2023-03-12 10:33:00</t>
        </is>
      </c>
      <c r="CA636" t="inlineStr">
        <is>
          <t>2023-03-12 10:33:00</t>
        </is>
      </c>
    </row>
    <row r="637">
      <c r="A637" t="n">
        <v>634</v>
      </c>
      <c r="B637" t="n">
        <v>214</v>
      </c>
      <c r="C637" t="n">
        <v>81</v>
      </c>
      <c r="D637" t="n">
        <v>1132.485345708488</v>
      </c>
      <c r="E637" t="n">
        <v>11.13383883121016</v>
      </c>
      <c r="F637" t="n">
        <v>138.2970439931632</v>
      </c>
      <c r="G637" t="n">
        <v>6578.609239508655</v>
      </c>
      <c r="H637" t="n">
        <v>270042.2104482019</v>
      </c>
      <c r="I637" t="n">
        <v>211965.0771623197</v>
      </c>
      <c r="J637" t="n">
        <v>-84.25650256694792</v>
      </c>
      <c r="K637" t="n">
        <v>300.0212427140526</v>
      </c>
      <c r="L637" t="n">
        <v>-275.3129904447485</v>
      </c>
      <c r="M637" t="n">
        <v>2.112703069528126</v>
      </c>
      <c r="N637" t="n">
        <v>38.24696336457407</v>
      </c>
      <c r="O637" t="n">
        <v>1259.248658450944</v>
      </c>
      <c r="P637" t="n">
        <v>0.2157772263445501</v>
      </c>
      <c r="Q637" t="n">
        <v>38.1664186571702</v>
      </c>
      <c r="R637" t="n">
        <v>1307.815646324583</v>
      </c>
      <c r="S637" t="n">
        <v>105.4659441697833</v>
      </c>
      <c r="T637" t="n">
        <v>980.5571060754406</v>
      </c>
      <c r="U637" t="n">
        <v>72525.05980638498</v>
      </c>
      <c r="V637" t="n">
        <v>344.6666666666667</v>
      </c>
      <c r="W637" t="n">
        <v>520</v>
      </c>
      <c r="X637" t="n">
        <v>281</v>
      </c>
      <c r="Y637" t="n">
        <v>0</v>
      </c>
      <c r="Z637" t="n">
        <v>0.5154586604662426</v>
      </c>
      <c r="AA637" t="n">
        <v>5.030141195915219</v>
      </c>
      <c r="AB637" t="n">
        <v>777.5316223568789</v>
      </c>
      <c r="AC637" t="n">
        <v>4320.398688238951</v>
      </c>
      <c r="AD637" t="n">
        <v>4487.741408807972</v>
      </c>
      <c r="AE637" t="n">
        <v>1.292579586197524</v>
      </c>
      <c r="AF637" t="n">
        <v>17.74070504624245</v>
      </c>
      <c r="AG637" t="n">
        <v>668.5038473353511</v>
      </c>
      <c r="AH637" t="n">
        <v>31994.96396362893</v>
      </c>
      <c r="AI637" t="n">
        <v>20407.43684028655</v>
      </c>
      <c r="AJ637" t="n">
        <v>-28.49439610735057</v>
      </c>
      <c r="AK637" t="n">
        <v>-49.14120093442017</v>
      </c>
      <c r="AL637" t="n">
        <v>-25.58278723784947</v>
      </c>
      <c r="AM637" t="n">
        <v>1.896925843183575</v>
      </c>
      <c r="AN637" t="n">
        <v>0.08054470740386677</v>
      </c>
      <c r="AO637" t="n">
        <v>-48.56698787363757</v>
      </c>
      <c r="AP637" t="n">
        <v>1023787.257852608</v>
      </c>
      <c r="AQ637" t="n">
        <v>0.2234901640874687</v>
      </c>
      <c r="AR637" t="n">
        <v>0.1990220257846481</v>
      </c>
      <c r="AS637" t="n">
        <v>0.1165284456257435</v>
      </c>
      <c r="AT637" t="n">
        <v>0.2523973811521454</v>
      </c>
      <c r="AU637" t="n">
        <v>0.2085619833499943</v>
      </c>
      <c r="AV637" t="n">
        <v>8.086918868618325</v>
      </c>
      <c r="AW637" t="n">
        <v>136.8820101650848</v>
      </c>
      <c r="AX637" t="n">
        <v>10963.8314531144</v>
      </c>
      <c r="AY637" t="n">
        <v>171328.5433594419</v>
      </c>
      <c r="AZ637" t="n">
        <v>201276.1338279988</v>
      </c>
      <c r="BA637" t="n">
        <v>2207.935580791527</v>
      </c>
      <c r="BB637" t="n">
        <v>82297.40037888299</v>
      </c>
      <c r="BC637" t="n">
        <v>84505.33595967451</v>
      </c>
      <c r="BD637" t="n">
        <v>2.112703069528126</v>
      </c>
      <c r="BE637" t="n">
        <v>0.2157772263445501</v>
      </c>
      <c r="BF637" t="n">
        <v>38.24696336457407</v>
      </c>
      <c r="BG637" t="n">
        <v>38.1664186571702</v>
      </c>
      <c r="BH637" t="n">
        <v>1259.248658450944</v>
      </c>
      <c r="BI637" t="n">
        <v>1307.815646324583</v>
      </c>
      <c r="BJ637" t="n">
        <v>43194.39653946953</v>
      </c>
      <c r="BK637" t="n">
        <v>4017.783333812578</v>
      </c>
      <c r="BL637" t="n">
        <v>56619.04351113371</v>
      </c>
      <c r="BM637" t="n">
        <v>56455.02741316587</v>
      </c>
      <c r="BN637" t="n">
        <v>22855.76873369216</v>
      </c>
      <c r="BO637" t="n">
        <v>23994.28964822595</v>
      </c>
      <c r="BP637" t="n">
        <v>0.2462652210853085</v>
      </c>
      <c r="BQ637" t="n">
        <v>3.366599834145058</v>
      </c>
      <c r="BR637" t="n">
        <v>151.2401639881743</v>
      </c>
      <c r="BS637" t="n">
        <v>5098.014206071993</v>
      </c>
      <c r="BT637" t="n">
        <v>5074.850332272328</v>
      </c>
      <c r="BU637" t="n">
        <v>2818.983189485907</v>
      </c>
      <c r="BV637" t="n">
        <v>20550.69756489</v>
      </c>
      <c r="BW637" t="n">
        <v>1473.35</v>
      </c>
      <c r="BX637" t="n">
        <v>18.13473758</v>
      </c>
      <c r="BY637" t="inlineStr">
        <is>
          <t>2023-03-12 10:33:00</t>
        </is>
      </c>
      <c r="BZ637" t="inlineStr">
        <is>
          <t>2023-03-12 10:33:00</t>
        </is>
      </c>
      <c r="CA637" t="inlineStr">
        <is>
          <t>2023-03-12 10:33:00</t>
        </is>
      </c>
    </row>
    <row r="638">
      <c r="A638" t="n">
        <v>635</v>
      </c>
      <c r="B638" t="n">
        <v>214</v>
      </c>
      <c r="C638" t="n">
        <v>81</v>
      </c>
      <c r="D638" t="n">
        <v>1132.495785771289</v>
      </c>
      <c r="E638" t="n">
        <v>11.13389440825667</v>
      </c>
      <c r="F638" t="n">
        <v>138.2987147474433</v>
      </c>
      <c r="G638" t="n">
        <v>6578.93087494082</v>
      </c>
      <c r="H638" t="n">
        <v>270042.2104482019</v>
      </c>
      <c r="I638" t="n">
        <v>211965.0771623197</v>
      </c>
      <c r="J638" t="n">
        <v>-84.25650256694792</v>
      </c>
      <c r="K638" t="n">
        <v>300.0212427140526</v>
      </c>
      <c r="L638" t="n">
        <v>-275.3129904447485</v>
      </c>
      <c r="M638" t="n">
        <v>5.503805508914195</v>
      </c>
      <c r="N638" t="n">
        <v>38.24696336457407</v>
      </c>
      <c r="O638" t="n">
        <v>1340.69108169738</v>
      </c>
      <c r="P638" t="n">
        <v>0.2157772263445501</v>
      </c>
      <c r="Q638" t="n">
        <v>38.1664186571702</v>
      </c>
      <c r="R638" t="n">
        <v>1307.815646324583</v>
      </c>
      <c r="S638" t="n">
        <v>108.8570466091693</v>
      </c>
      <c r="T638" t="n">
        <v>980.5571060754406</v>
      </c>
      <c r="U638" t="n">
        <v>72606.50222963143</v>
      </c>
      <c r="V638" t="n">
        <v>345.6666666666667</v>
      </c>
      <c r="W638" t="n">
        <v>520</v>
      </c>
      <c r="X638" t="n">
        <v>281</v>
      </c>
      <c r="Y638" t="n">
        <v>0</v>
      </c>
      <c r="Z638" t="n">
        <v>0.5159927889423757</v>
      </c>
      <c r="AA638" t="n">
        <v>5.030142897998492</v>
      </c>
      <c r="AB638" t="n">
        <v>778.1941481544687</v>
      </c>
      <c r="AC638" t="n">
        <v>4320.398688238951</v>
      </c>
      <c r="AD638" t="n">
        <v>4487.741408807972</v>
      </c>
      <c r="AE638" t="n">
        <v>1.292773009850914</v>
      </c>
      <c r="AF638" t="n">
        <v>17.74070674832572</v>
      </c>
      <c r="AG638" t="n">
        <v>668.7494715759512</v>
      </c>
      <c r="AH638" t="n">
        <v>31994.96396362893</v>
      </c>
      <c r="AI638" t="n">
        <v>20407.43684028655</v>
      </c>
      <c r="AJ638" t="n">
        <v>-38.83252196581659</v>
      </c>
      <c r="AK638" t="n">
        <v>-49.15596746411088</v>
      </c>
      <c r="AL638" t="n">
        <v>-25.47895390110715</v>
      </c>
      <c r="AM638" t="n">
        <v>5.288028282569644</v>
      </c>
      <c r="AN638" t="n">
        <v>0.08054470740386677</v>
      </c>
      <c r="AO638" t="n">
        <v>32.87543537279875</v>
      </c>
      <c r="AP638" t="n">
        <v>1023626.850136194</v>
      </c>
      <c r="AQ638" t="n">
        <v>0.2235269175735134</v>
      </c>
      <c r="AR638" t="n">
        <v>0.1990568630944144</v>
      </c>
      <c r="AS638" t="n">
        <v>0.1165476972238269</v>
      </c>
      <c r="AT638" t="n">
        <v>0.2522728227051692</v>
      </c>
      <c r="AU638" t="n">
        <v>0.208595699403076</v>
      </c>
      <c r="AV638" t="n">
        <v>8.086539450520046</v>
      </c>
      <c r="AW638" t="n">
        <v>136.8768215152078</v>
      </c>
      <c r="AX638" t="n">
        <v>10963.639667597</v>
      </c>
      <c r="AY638" t="n">
        <v>171325.2243926635</v>
      </c>
      <c r="AZ638" t="n">
        <v>201263.0388483508</v>
      </c>
      <c r="BA638" t="n">
        <v>2207.935580791527</v>
      </c>
      <c r="BB638" t="n">
        <v>82297.40037888299</v>
      </c>
      <c r="BC638" t="n">
        <v>84505.33595967451</v>
      </c>
      <c r="BD638" t="n">
        <v>5.503805508914195</v>
      </c>
      <c r="BE638" t="n">
        <v>0.2157772263445501</v>
      </c>
      <c r="BF638" t="n">
        <v>38.24696336457407</v>
      </c>
      <c r="BG638" t="n">
        <v>38.1664186571702</v>
      </c>
      <c r="BH638" t="n">
        <v>1340.69108169738</v>
      </c>
      <c r="BI638" t="n">
        <v>1307.815646324583</v>
      </c>
      <c r="BJ638" t="n">
        <v>112911.6391235475</v>
      </c>
      <c r="BK638" t="n">
        <v>4017.783333812578</v>
      </c>
      <c r="BL638" t="n">
        <v>56619.04351113371</v>
      </c>
      <c r="BM638" t="n">
        <v>56455.02741316587</v>
      </c>
      <c r="BN638" t="n">
        <v>24332.70570714557</v>
      </c>
      <c r="BO638" t="n">
        <v>23994.28964822595</v>
      </c>
      <c r="BP638" t="n">
        <v>0.4072339765477804</v>
      </c>
      <c r="BQ638" t="n">
        <v>3.366599834145058</v>
      </c>
      <c r="BR638" t="n">
        <v>196.7773387192503</v>
      </c>
      <c r="BS638" t="n">
        <v>8407.350321281179</v>
      </c>
      <c r="BT638" t="n">
        <v>5074.850332272328</v>
      </c>
      <c r="BU638" t="n">
        <v>3644.787903368577</v>
      </c>
      <c r="BV638" t="n">
        <v>20558.87247001</v>
      </c>
      <c r="BW638" t="n">
        <v>1473.625</v>
      </c>
      <c r="BX638" t="n">
        <v>18.13</v>
      </c>
      <c r="BY638" t="inlineStr">
        <is>
          <t>2023-03-12 10:35:00</t>
        </is>
      </c>
      <c r="BZ638" t="inlineStr">
        <is>
          <t>2023-03-12 10:35:00</t>
        </is>
      </c>
      <c r="CA638" t="inlineStr">
        <is>
          <t>2023-03-12 10:35:00</t>
        </is>
      </c>
    </row>
    <row r="639">
      <c r="A639" t="n">
        <v>636</v>
      </c>
      <c r="B639" t="n">
        <v>214</v>
      </c>
      <c r="C639" t="n">
        <v>81</v>
      </c>
      <c r="D639" t="n">
        <v>1132.502299819739</v>
      </c>
      <c r="E639" t="n">
        <v>11.13401143443963</v>
      </c>
      <c r="F639" t="n">
        <v>138.3015538005269</v>
      </c>
      <c r="G639" t="n">
        <v>6532.433206984715</v>
      </c>
      <c r="H639" t="n">
        <v>270042.2104482019</v>
      </c>
      <c r="I639" t="n">
        <v>212802.9754768165</v>
      </c>
      <c r="J639" t="n">
        <v>-84.25650256694792</v>
      </c>
      <c r="K639" t="n">
        <v>300.0212427140526</v>
      </c>
      <c r="L639" t="n">
        <v>-275.3129904447485</v>
      </c>
      <c r="M639" t="n">
        <v>7.19935672860723</v>
      </c>
      <c r="N639" t="n">
        <v>38.24696336457407</v>
      </c>
      <c r="O639" t="n">
        <v>1340.69108169738</v>
      </c>
      <c r="P639" t="n">
        <v>0.2157772263445501</v>
      </c>
      <c r="Q639" t="n">
        <v>38.1664186571702</v>
      </c>
      <c r="R639" t="n">
        <v>1307.815646324583</v>
      </c>
      <c r="S639" t="n">
        <v>110.5525978288624</v>
      </c>
      <c r="T639" t="n">
        <v>980.5857596911998</v>
      </c>
      <c r="U639" t="n">
        <v>72653.06451547834</v>
      </c>
      <c r="V639" t="n">
        <v>346</v>
      </c>
      <c r="W639" t="n">
        <v>520</v>
      </c>
      <c r="X639" t="n">
        <v>282.3333333333333</v>
      </c>
      <c r="Y639" t="n">
        <v>0</v>
      </c>
      <c r="Z639" t="n">
        <v>0.5162602832829211</v>
      </c>
      <c r="AA639" t="n">
        <v>5.031411383597308</v>
      </c>
      <c r="AB639" t="n">
        <v>778.196309557579</v>
      </c>
      <c r="AC639" t="n">
        <v>4320.398688238951</v>
      </c>
      <c r="AD639" t="n">
        <v>4487.74252575978</v>
      </c>
      <c r="AE639" t="n">
        <v>1.292870151780089</v>
      </c>
      <c r="AF639" t="n">
        <v>17.74116671899562</v>
      </c>
      <c r="AG639" t="n">
        <v>668.7514356883026</v>
      </c>
      <c r="AH639" t="n">
        <v>31994.96396362893</v>
      </c>
      <c r="AI639" t="n">
        <v>20407.43724441092</v>
      </c>
      <c r="AJ639" t="n">
        <v>-39.96288770794885</v>
      </c>
      <c r="AK639" t="n">
        <v>-49.15341688170977</v>
      </c>
      <c r="AL639" t="n">
        <v>-25.37224484044804</v>
      </c>
      <c r="AM639" t="n">
        <v>6.983579502262678</v>
      </c>
      <c r="AN639" t="n">
        <v>0.08054470740386677</v>
      </c>
      <c r="AO639" t="n">
        <v>32.87543537279875</v>
      </c>
      <c r="AP639" t="n">
        <v>1023763.436123059</v>
      </c>
      <c r="AQ639" t="n">
        <v>0.2235871170597189</v>
      </c>
      <c r="AR639" t="n">
        <v>0.1990698596264419</v>
      </c>
      <c r="AS639" t="n">
        <v>0.1165074005908723</v>
      </c>
      <c r="AT639" t="n">
        <v>0.2522656827851701</v>
      </c>
      <c r="AU639" t="n">
        <v>0.2085699399377968</v>
      </c>
      <c r="AV639" t="n">
        <v>8.086827867504908</v>
      </c>
      <c r="AW639" t="n">
        <v>136.8849619026984</v>
      </c>
      <c r="AX639" t="n">
        <v>10964.51745980965</v>
      </c>
      <c r="AY639" t="n">
        <v>171330.8488893331</v>
      </c>
      <c r="AZ639" t="n">
        <v>201272.6022588933</v>
      </c>
      <c r="BA639" t="n">
        <v>2207.935580791527</v>
      </c>
      <c r="BB639" t="n">
        <v>82297.40037888299</v>
      </c>
      <c r="BC639" t="n">
        <v>84505.33595967451</v>
      </c>
      <c r="BD639" t="n">
        <v>7.19935672860723</v>
      </c>
      <c r="BE639" t="n">
        <v>0.2157772263445501</v>
      </c>
      <c r="BF639" t="n">
        <v>38.24696336457407</v>
      </c>
      <c r="BG639" t="n">
        <v>38.1664186571702</v>
      </c>
      <c r="BH639" t="n">
        <v>1340.69108169738</v>
      </c>
      <c r="BI639" t="n">
        <v>1307.815646324583</v>
      </c>
      <c r="BJ639" t="n">
        <v>147770.2604155865</v>
      </c>
      <c r="BK639" t="n">
        <v>4017.783333812578</v>
      </c>
      <c r="BL639" t="n">
        <v>56619.04351113371</v>
      </c>
      <c r="BM639" t="n">
        <v>56455.02741316587</v>
      </c>
      <c r="BN639" t="n">
        <v>24332.70570714557</v>
      </c>
      <c r="BO639" t="n">
        <v>23994.28964822595</v>
      </c>
      <c r="BP639" t="n">
        <v>0.4877183542790164</v>
      </c>
      <c r="BQ639" t="n">
        <v>3.366599834145058</v>
      </c>
      <c r="BR639" t="n">
        <v>196.7773387192503</v>
      </c>
      <c r="BS639" t="n">
        <v>10062.01837888577</v>
      </c>
      <c r="BT639" t="n">
        <v>5074.850332272328</v>
      </c>
      <c r="BU639" t="n">
        <v>3644.787903368577</v>
      </c>
      <c r="BV639" t="n">
        <v>20558.005</v>
      </c>
      <c r="BW639" t="n">
        <v>1473.44</v>
      </c>
      <c r="BX639" t="n">
        <v>18.1275</v>
      </c>
      <c r="BY639" t="inlineStr">
        <is>
          <t>2023-03-12 10:36:00</t>
        </is>
      </c>
      <c r="BZ639" t="inlineStr">
        <is>
          <t>2023-03-12 10:36:00</t>
        </is>
      </c>
      <c r="CA639" t="inlineStr">
        <is>
          <t>2023-03-12 10:36:00</t>
        </is>
      </c>
    </row>
    <row r="640">
      <c r="A640" t="n">
        <v>637</v>
      </c>
      <c r="B640" t="n">
        <v>214</v>
      </c>
      <c r="C640" t="n">
        <v>81</v>
      </c>
      <c r="D640" t="n">
        <v>1132.506810954817</v>
      </c>
      <c r="E640" t="n">
        <v>11.13405698624796</v>
      </c>
      <c r="F640" t="n">
        <v>138.3036962925117</v>
      </c>
      <c r="G640" t="n">
        <v>6509.202905604116</v>
      </c>
      <c r="H640" t="n">
        <v>270042.2104482019</v>
      </c>
      <c r="I640" t="n">
        <v>213221.9246340649</v>
      </c>
      <c r="J640" t="n">
        <v>-84.25650256694792</v>
      </c>
      <c r="K640" t="n">
        <v>300.0212427140526</v>
      </c>
      <c r="L640" t="n">
        <v>-275.3129904447485</v>
      </c>
      <c r="M640" t="n">
        <v>7.19935672860723</v>
      </c>
      <c r="N640" t="n">
        <v>38.24696336457407</v>
      </c>
      <c r="O640" t="n">
        <v>1340.69108169738</v>
      </c>
      <c r="P640" t="n">
        <v>0.2157772263445501</v>
      </c>
      <c r="Q640" t="n">
        <v>38.1664186571702</v>
      </c>
      <c r="R640" t="n">
        <v>1307.815646324583</v>
      </c>
      <c r="S640" t="n">
        <v>110.5525978288624</v>
      </c>
      <c r="T640" t="n">
        <v>980.6000864990796</v>
      </c>
      <c r="U640" t="n">
        <v>72676.3456584018</v>
      </c>
      <c r="V640" t="n">
        <v>346</v>
      </c>
      <c r="W640" t="n">
        <v>520</v>
      </c>
      <c r="X640" t="n">
        <v>283</v>
      </c>
      <c r="Y640" t="n">
        <v>0</v>
      </c>
      <c r="Z640" t="n">
        <v>0.5162605022450298</v>
      </c>
      <c r="AA640" t="n">
        <v>5.032046376299403</v>
      </c>
      <c r="AB640" t="n">
        <v>778.1979019118734</v>
      </c>
      <c r="AC640" t="n">
        <v>4320.398688238951</v>
      </c>
      <c r="AD640" t="n">
        <v>4487.743084235683</v>
      </c>
      <c r="AE640" t="n">
        <v>1.292870370742198</v>
      </c>
      <c r="AF640" t="n">
        <v>17.74139745423325</v>
      </c>
      <c r="AG640" t="n">
        <v>668.7529293972178</v>
      </c>
      <c r="AH640" t="n">
        <v>31994.96396362893</v>
      </c>
      <c r="AI640" t="n">
        <v>20407.4374464731</v>
      </c>
      <c r="AJ640" t="n">
        <v>-53.13832996687545</v>
      </c>
      <c r="AK640" t="n">
        <v>-49.14898692280256</v>
      </c>
      <c r="AL640" t="n">
        <v>-25.97159558771209</v>
      </c>
      <c r="AM640" t="n">
        <v>6.983579502262678</v>
      </c>
      <c r="AN640" t="n">
        <v>0.08054470740386677</v>
      </c>
      <c r="AO640" t="n">
        <v>32.87543537279875</v>
      </c>
      <c r="AP640" t="n">
        <v>1023959.889269102</v>
      </c>
      <c r="AQ640" t="n">
        <v>0.2235371376730879</v>
      </c>
      <c r="AR640" t="n">
        <v>0.1990116770283859</v>
      </c>
      <c r="AS640" t="n">
        <v>0.1152336708496192</v>
      </c>
      <c r="AT640" t="n">
        <v>0.2524537911957891</v>
      </c>
      <c r="AU640" t="n">
        <v>0.2097637232531177</v>
      </c>
      <c r="AV640" t="n">
        <v>8.087575092301094</v>
      </c>
      <c r="AW640" t="n">
        <v>136.8996363358726</v>
      </c>
      <c r="AX640" t="n">
        <v>10965.87688581415</v>
      </c>
      <c r="AY640" t="n">
        <v>171336.2878845129</v>
      </c>
      <c r="AZ640" t="n">
        <v>201292.2771932559</v>
      </c>
      <c r="BA640" t="n">
        <v>2207.935580791527</v>
      </c>
      <c r="BB640" t="n">
        <v>82297.40037888299</v>
      </c>
      <c r="BC640" t="n">
        <v>84505.33595967451</v>
      </c>
      <c r="BD640" t="n">
        <v>7.19935672860723</v>
      </c>
      <c r="BE640" t="n">
        <v>0.2157772263445501</v>
      </c>
      <c r="BF640" t="n">
        <v>38.24696336457407</v>
      </c>
      <c r="BG640" t="n">
        <v>38.1664186571702</v>
      </c>
      <c r="BH640" t="n">
        <v>1340.69108169738</v>
      </c>
      <c r="BI640" t="n">
        <v>1307.815646324583</v>
      </c>
      <c r="BJ640" t="n">
        <v>147770.2604155865</v>
      </c>
      <c r="BK640" t="n">
        <v>4017.783333812578</v>
      </c>
      <c r="BL640" t="n">
        <v>56619.04351113371</v>
      </c>
      <c r="BM640" t="n">
        <v>56455.02741316587</v>
      </c>
      <c r="BN640" t="n">
        <v>24332.70570714557</v>
      </c>
      <c r="BO640" t="n">
        <v>23994.28964822595</v>
      </c>
      <c r="BP640" t="n">
        <v>0.4877183542790164</v>
      </c>
      <c r="BQ640" t="n">
        <v>3.366599834145058</v>
      </c>
      <c r="BR640" t="n">
        <v>196.7773387192503</v>
      </c>
      <c r="BS640" t="n">
        <v>10062.01837888577</v>
      </c>
      <c r="BT640" t="n">
        <v>5074.850332272328</v>
      </c>
      <c r="BU640" t="n">
        <v>3644.787903368577</v>
      </c>
      <c r="BV640" t="n">
        <v>20561.26868251</v>
      </c>
      <c r="BW640" t="n">
        <v>1473.45</v>
      </c>
      <c r="BX640" t="n">
        <v>18.15609644</v>
      </c>
      <c r="BY640" t="inlineStr">
        <is>
          <t>2023-03-12 10:37:00</t>
        </is>
      </c>
      <c r="BZ640" t="inlineStr">
        <is>
          <t>2023-03-12 10:37:00</t>
        </is>
      </c>
      <c r="CA640" t="inlineStr">
        <is>
          <t>2023-03-12 10:37:00</t>
        </is>
      </c>
    </row>
    <row r="641">
      <c r="A641" t="n">
        <v>638</v>
      </c>
      <c r="B641" t="n">
        <v>214</v>
      </c>
      <c r="C641" t="n">
        <v>81</v>
      </c>
      <c r="D641" t="n">
        <v>1132.511476068514</v>
      </c>
      <c r="E641" t="n">
        <v>11.13411139469751</v>
      </c>
      <c r="F641" t="n">
        <v>138.3126688813586</v>
      </c>
      <c r="G641" t="n">
        <v>6509.286032149442</v>
      </c>
      <c r="H641" t="n">
        <v>270042.2104482019</v>
      </c>
      <c r="I641" t="n">
        <v>213221.9246340649</v>
      </c>
      <c r="J641" t="n">
        <v>-96.73320749529721</v>
      </c>
      <c r="K641" t="n">
        <v>300.0212427140526</v>
      </c>
      <c r="L641" t="n">
        <v>-275.3129904447485</v>
      </c>
      <c r="M641" t="n">
        <v>7.19935672860723</v>
      </c>
      <c r="N641" t="n">
        <v>34.73239859602493</v>
      </c>
      <c r="O641" t="n">
        <v>1340.69108169738</v>
      </c>
      <c r="P641" t="n">
        <v>0.2157772263445501</v>
      </c>
      <c r="Q641" t="n">
        <v>38.1664186571702</v>
      </c>
      <c r="R641" t="n">
        <v>1307.815646324583</v>
      </c>
      <c r="S641" t="n">
        <v>110.5525978288624</v>
      </c>
      <c r="T641" t="n">
        <v>984.1146512676287</v>
      </c>
      <c r="U641" t="n">
        <v>72676.3456584018</v>
      </c>
      <c r="V641" t="n">
        <v>346.6666666666667</v>
      </c>
      <c r="W641" t="n">
        <v>520</v>
      </c>
      <c r="X641" t="n">
        <v>283</v>
      </c>
      <c r="Y641" t="n">
        <v>0</v>
      </c>
      <c r="Z641" t="n">
        <v>0.5162607635378247</v>
      </c>
      <c r="AA641" t="n">
        <v>5.07377386248826</v>
      </c>
      <c r="AB641" t="n">
        <v>778.2002641971029</v>
      </c>
      <c r="AC641" t="n">
        <v>4320.398688238951</v>
      </c>
      <c r="AD641" t="n">
        <v>4487.743084235683</v>
      </c>
      <c r="AE641" t="n">
        <v>1.292870632034993</v>
      </c>
      <c r="AF641" t="n">
        <v>17.75649556971785</v>
      </c>
      <c r="AG641" t="n">
        <v>668.7552916824474</v>
      </c>
      <c r="AH641" t="n">
        <v>31994.96396362893</v>
      </c>
      <c r="AI641" t="n">
        <v>20407.4374464731</v>
      </c>
      <c r="AJ641" t="n">
        <v>-48.08264857245555</v>
      </c>
      <c r="AK641" t="n">
        <v>-61.60448174486882</v>
      </c>
      <c r="AL641" t="n">
        <v>-26.25068677457892</v>
      </c>
      <c r="AM641" t="n">
        <v>6.983579502262678</v>
      </c>
      <c r="AN641" t="n">
        <v>-3.434020061145271</v>
      </c>
      <c r="AO641" t="n">
        <v>32.87543537279875</v>
      </c>
      <c r="AP641" t="n">
        <v>1024237.813950996</v>
      </c>
      <c r="AQ641" t="n">
        <v>0.2235128737705196</v>
      </c>
      <c r="AR641" t="n">
        <v>0.1989611968299691</v>
      </c>
      <c r="AS641" t="n">
        <v>0.1153850346979387</v>
      </c>
      <c r="AT641" t="n">
        <v>0.2524340903741809</v>
      </c>
      <c r="AU641" t="n">
        <v>0.2097068043273917</v>
      </c>
      <c r="AV641" t="n">
        <v>8.086745500997946</v>
      </c>
      <c r="AW641" t="n">
        <v>136.8850011398134</v>
      </c>
      <c r="AX641" t="n">
        <v>10963.42000066982</v>
      </c>
      <c r="AY641" t="n">
        <v>171319.4924200801</v>
      </c>
      <c r="AZ641" t="n">
        <v>201272.6134659159</v>
      </c>
      <c r="BA641" t="n">
        <v>2207.935580791527</v>
      </c>
      <c r="BB641" t="n">
        <v>82297.40037888299</v>
      </c>
      <c r="BC641" t="n">
        <v>84505.33595967451</v>
      </c>
      <c r="BD641" t="n">
        <v>7.19935672860723</v>
      </c>
      <c r="BE641" t="n">
        <v>0.2157772263445501</v>
      </c>
      <c r="BF641" t="n">
        <v>34.73239859602493</v>
      </c>
      <c r="BG641" t="n">
        <v>38.1664186571702</v>
      </c>
      <c r="BH641" t="n">
        <v>1340.69108169738</v>
      </c>
      <c r="BI641" t="n">
        <v>1307.815646324583</v>
      </c>
      <c r="BJ641" t="n">
        <v>147770.2604155865</v>
      </c>
      <c r="BK641" t="n">
        <v>4017.783333812578</v>
      </c>
      <c r="BL641" t="n">
        <v>51441.9138788224</v>
      </c>
      <c r="BM641" t="n">
        <v>56455.02741316587</v>
      </c>
      <c r="BN641" t="n">
        <v>24332.70570714557</v>
      </c>
      <c r="BO641" t="n">
        <v>23994.28964822595</v>
      </c>
      <c r="BP641" t="n">
        <v>0.4877183542790164</v>
      </c>
      <c r="BQ641" t="n">
        <v>3.1270606985624</v>
      </c>
      <c r="BR641" t="n">
        <v>196.7773387192503</v>
      </c>
      <c r="BS641" t="n">
        <v>10062.01837888577</v>
      </c>
      <c r="BT641" t="n">
        <v>4721.997208602294</v>
      </c>
      <c r="BU641" t="n">
        <v>3644.787903368577</v>
      </c>
      <c r="BV641" t="n">
        <v>20558.55093365</v>
      </c>
      <c r="BW641" t="n">
        <v>1473.05</v>
      </c>
      <c r="BX641" t="n">
        <v>18.15453225</v>
      </c>
      <c r="BY641" t="inlineStr">
        <is>
          <t>2023-03-12 10:38:00</t>
        </is>
      </c>
      <c r="BZ641" t="inlineStr">
        <is>
          <t>2023-03-12 10:38:00</t>
        </is>
      </c>
      <c r="CA641" t="inlineStr">
        <is>
          <t>2023-03-12 10:38:00</t>
        </is>
      </c>
    </row>
    <row r="642">
      <c r="A642" t="n">
        <v>639</v>
      </c>
      <c r="B642" t="n">
        <v>214</v>
      </c>
      <c r="C642" t="n">
        <v>81</v>
      </c>
      <c r="D642" t="n">
        <v>1132.532973642626</v>
      </c>
      <c r="E642" t="n">
        <v>11.13418398947026</v>
      </c>
      <c r="F642" t="n">
        <v>138.6812617004922</v>
      </c>
      <c r="G642" t="n">
        <v>6535.707024519742</v>
      </c>
      <c r="H642" t="n">
        <v>268999.4309765408</v>
      </c>
      <c r="I642" t="n">
        <v>213221.9246340649</v>
      </c>
      <c r="J642" t="n">
        <v>-102.9715599594718</v>
      </c>
      <c r="K642" t="n">
        <v>300.0212427140526</v>
      </c>
      <c r="L642" t="n">
        <v>-275.3129904447485</v>
      </c>
      <c r="M642" t="n">
        <v>7.19935672860723</v>
      </c>
      <c r="N642" t="n">
        <v>32.97511621175036</v>
      </c>
      <c r="O642" t="n">
        <v>1340.69108169738</v>
      </c>
      <c r="P642" t="n">
        <v>0.2157772263445501</v>
      </c>
      <c r="Q642" t="n">
        <v>38.1664186571702</v>
      </c>
      <c r="R642" t="n">
        <v>1307.815646324583</v>
      </c>
      <c r="S642" t="n">
        <v>110.5525978288624</v>
      </c>
      <c r="T642" t="n">
        <v>986.2253111277336</v>
      </c>
      <c r="U642" t="n">
        <v>72702.68600665136</v>
      </c>
      <c r="V642" t="n">
        <v>347</v>
      </c>
      <c r="W642" t="n">
        <v>520</v>
      </c>
      <c r="X642" t="n">
        <v>284.3333333333333</v>
      </c>
      <c r="Y642" t="n">
        <v>0</v>
      </c>
      <c r="Z642" t="n">
        <v>0.5162611119955764</v>
      </c>
      <c r="AA642" t="n">
        <v>5.09472612204047</v>
      </c>
      <c r="AB642" t="n">
        <v>778.2026285030776</v>
      </c>
      <c r="AC642" t="n">
        <v>4320.400011844348</v>
      </c>
      <c r="AD642" t="n">
        <v>4487.743084235683</v>
      </c>
      <c r="AE642" t="n">
        <v>1.292870980492745</v>
      </c>
      <c r="AF642" t="n">
        <v>17.76408370755732</v>
      </c>
      <c r="AG642" t="n">
        <v>668.7576083070089</v>
      </c>
      <c r="AH642" t="n">
        <v>31994.96444252042</v>
      </c>
      <c r="AI642" t="n">
        <v>20407.4374464731</v>
      </c>
      <c r="AJ642" t="n">
        <v>-20.7079104493015</v>
      </c>
      <c r="AK642" t="n">
        <v>-68.15045347527438</v>
      </c>
      <c r="AL642" t="n">
        <v>-25.9544934574768</v>
      </c>
      <c r="AM642" t="n">
        <v>6.983579502262678</v>
      </c>
      <c r="AN642" t="n">
        <v>-5.19130244541984</v>
      </c>
      <c r="AO642" t="n">
        <v>32.87543537279875</v>
      </c>
      <c r="AP642" t="n">
        <v>1024160.196547142</v>
      </c>
      <c r="AQ642" t="n">
        <v>0.2235013594362874</v>
      </c>
      <c r="AR642" t="n">
        <v>0.1989408402641483</v>
      </c>
      <c r="AS642" t="n">
        <v>0.1153853113932182</v>
      </c>
      <c r="AT642" t="n">
        <v>0.2524534350167439</v>
      </c>
      <c r="AU642" t="n">
        <v>0.2097190538896022</v>
      </c>
      <c r="AV642" t="n">
        <v>8.086960755143329</v>
      </c>
      <c r="AW642" t="n">
        <v>136.9048011713639</v>
      </c>
      <c r="AX642" t="n">
        <v>10963.7138429096</v>
      </c>
      <c r="AY642" t="n">
        <v>171321.5489839278</v>
      </c>
      <c r="AZ642" t="n">
        <v>201274.6519030239</v>
      </c>
      <c r="BA642" t="n">
        <v>2207.935580791527</v>
      </c>
      <c r="BB642" t="n">
        <v>82297.40037888299</v>
      </c>
      <c r="BC642" t="n">
        <v>84505.33595967451</v>
      </c>
      <c r="BD642" t="n">
        <v>7.19935672860723</v>
      </c>
      <c r="BE642" t="n">
        <v>0.2157772263445501</v>
      </c>
      <c r="BF642" t="n">
        <v>32.97511621175036</v>
      </c>
      <c r="BG642" t="n">
        <v>38.1664186571702</v>
      </c>
      <c r="BH642" t="n">
        <v>1340.69108169738</v>
      </c>
      <c r="BI642" t="n">
        <v>1307.815646324583</v>
      </c>
      <c r="BJ642" t="n">
        <v>147770.2604155865</v>
      </c>
      <c r="BK642" t="n">
        <v>4017.783333812578</v>
      </c>
      <c r="BL642" t="n">
        <v>48853.34906266674</v>
      </c>
      <c r="BM642" t="n">
        <v>56455.02741316587</v>
      </c>
      <c r="BN642" t="n">
        <v>24332.70570714557</v>
      </c>
      <c r="BO642" t="n">
        <v>23994.28964822595</v>
      </c>
      <c r="BP642" t="n">
        <v>0.4877183542790164</v>
      </c>
      <c r="BQ642" t="n">
        <v>3.007291130771071</v>
      </c>
      <c r="BR642" t="n">
        <v>196.7773387192503</v>
      </c>
      <c r="BS642" t="n">
        <v>10062.01837888577</v>
      </c>
      <c r="BT642" t="n">
        <v>4545.570646767277</v>
      </c>
      <c r="BU642" t="n">
        <v>3644.787903368577</v>
      </c>
      <c r="BV642" t="n">
        <v>20554.03</v>
      </c>
      <c r="BW642" t="n">
        <v>1472.95801194</v>
      </c>
      <c r="BX642" t="n">
        <v>18.1418</v>
      </c>
      <c r="BY642" t="inlineStr">
        <is>
          <t>2023-03-12 10:39:00</t>
        </is>
      </c>
      <c r="BZ642" t="inlineStr">
        <is>
          <t>2023-03-12 10:39:00</t>
        </is>
      </c>
      <c r="CA642" t="inlineStr">
        <is>
          <t>2023-03-12 10:39:00</t>
        </is>
      </c>
    </row>
    <row r="643">
      <c r="A643" t="n">
        <v>640</v>
      </c>
      <c r="B643" t="n">
        <v>214</v>
      </c>
      <c r="C643" t="n">
        <v>81</v>
      </c>
      <c r="D643" t="n">
        <v>1132.544050194481</v>
      </c>
      <c r="E643" t="n">
        <v>11.13423554473964</v>
      </c>
      <c r="F643" t="n">
        <v>138.8628738581162</v>
      </c>
      <c r="G643" t="n">
        <v>6548.974287203661</v>
      </c>
      <c r="H643" t="n">
        <v>268478.0412407103</v>
      </c>
      <c r="I643" t="n">
        <v>213221.9246340649</v>
      </c>
      <c r="J643" t="n">
        <v>-102.9715599594718</v>
      </c>
      <c r="K643" t="n">
        <v>300.0212427140526</v>
      </c>
      <c r="L643" t="n">
        <v>-275.3129904447485</v>
      </c>
      <c r="M643" t="n">
        <v>7.749475723394814</v>
      </c>
      <c r="N643" t="n">
        <v>32.97511621175036</v>
      </c>
      <c r="O643" t="n">
        <v>1340.69108169738</v>
      </c>
      <c r="P643" t="n">
        <v>0.2157772263445501</v>
      </c>
      <c r="Q643" t="n">
        <v>38.1664186571702</v>
      </c>
      <c r="R643" t="n">
        <v>1307.815646324583</v>
      </c>
      <c r="S643" t="n">
        <v>111.10271682365</v>
      </c>
      <c r="T643" t="n">
        <v>986.4019998656489</v>
      </c>
      <c r="U643" t="n">
        <v>72715.85618077614</v>
      </c>
      <c r="V643" t="n">
        <v>347.6666666666667</v>
      </c>
      <c r="W643" t="n">
        <v>520</v>
      </c>
      <c r="X643" t="n">
        <v>285</v>
      </c>
      <c r="Y643" t="n">
        <v>0</v>
      </c>
      <c r="Z643" t="n">
        <v>0.5163385127020129</v>
      </c>
      <c r="AA643" t="n">
        <v>5.094769261160907</v>
      </c>
      <c r="AB643" t="n">
        <v>778.2054450148986</v>
      </c>
      <c r="AC643" t="n">
        <v>4320.400673647047</v>
      </c>
      <c r="AD643" t="n">
        <v>4487.743084235683</v>
      </c>
      <c r="AE643" t="n">
        <v>1.292899142496278</v>
      </c>
      <c r="AF643" t="n">
        <v>17.76410212849745</v>
      </c>
      <c r="AG643" t="n">
        <v>668.7604009781232</v>
      </c>
      <c r="AH643" t="n">
        <v>31994.96468196616</v>
      </c>
      <c r="AI643" t="n">
        <v>20407.4374464731</v>
      </c>
      <c r="AJ643" t="n">
        <v>-68.0762092225241</v>
      </c>
      <c r="AK643" t="n">
        <v>-66.34736175394856</v>
      </c>
      <c r="AL643" t="n">
        <v>-25.95653052903734</v>
      </c>
      <c r="AM643" t="n">
        <v>7.533698497050263</v>
      </c>
      <c r="AN643" t="n">
        <v>-5.19130244541984</v>
      </c>
      <c r="AO643" t="n">
        <v>32.87543537279875</v>
      </c>
      <c r="AP643" t="n">
        <v>1024023.469075156</v>
      </c>
      <c r="AQ643" t="n">
        <v>0.2234835027284862</v>
      </c>
      <c r="AR643" t="n">
        <v>0.199733691508609</v>
      </c>
      <c r="AS643" t="n">
        <v>0.1160211895801448</v>
      </c>
      <c r="AT643" t="n">
        <v>0.2510140421668716</v>
      </c>
      <c r="AU643" t="n">
        <v>0.2097475740158885</v>
      </c>
      <c r="AV643" t="n">
        <v>8.087438806205281</v>
      </c>
      <c r="AW643" t="n">
        <v>136.9175534072412</v>
      </c>
      <c r="AX643" t="n">
        <v>10964.905230339</v>
      </c>
      <c r="AY643" t="n">
        <v>171327.1688283834</v>
      </c>
      <c r="AZ643" t="n">
        <v>201281.3472860596</v>
      </c>
      <c r="BA643" t="n">
        <v>2207.935580791527</v>
      </c>
      <c r="BB643" t="n">
        <v>82297.40037888299</v>
      </c>
      <c r="BC643" t="n">
        <v>84505.33595967451</v>
      </c>
      <c r="BD643" t="n">
        <v>7.749475723394814</v>
      </c>
      <c r="BE643" t="n">
        <v>0.2157772263445501</v>
      </c>
      <c r="BF643" t="n">
        <v>32.97511621175036</v>
      </c>
      <c r="BG643" t="n">
        <v>38.1664186571702</v>
      </c>
      <c r="BH643" t="n">
        <v>1340.69108169738</v>
      </c>
      <c r="BI643" t="n">
        <v>1307.815646324583</v>
      </c>
      <c r="BJ643" t="n">
        <v>159084.2632933824</v>
      </c>
      <c r="BK643" t="n">
        <v>4017.783333812578</v>
      </c>
      <c r="BL643" t="n">
        <v>48853.34906266674</v>
      </c>
      <c r="BM643" t="n">
        <v>56455.02741316587</v>
      </c>
      <c r="BN643" t="n">
        <v>24332.70570714557</v>
      </c>
      <c r="BO643" t="n">
        <v>23994.28964822595</v>
      </c>
      <c r="BP643" t="n">
        <v>0.5195378454586872</v>
      </c>
      <c r="BQ643" t="n">
        <v>3.007291130771071</v>
      </c>
      <c r="BR643" t="n">
        <v>196.7773387192503</v>
      </c>
      <c r="BS643" t="n">
        <v>10716.43282046637</v>
      </c>
      <c r="BT643" t="n">
        <v>4545.570646767277</v>
      </c>
      <c r="BU643" t="n">
        <v>3644.787903368577</v>
      </c>
      <c r="BV643" t="n">
        <v>20566.46468309</v>
      </c>
      <c r="BW643" t="n">
        <v>1473.525</v>
      </c>
      <c r="BX643" t="n">
        <v>18.14825907</v>
      </c>
      <c r="BY643" t="inlineStr">
        <is>
          <t>2023-03-12 10:40:00</t>
        </is>
      </c>
      <c r="BZ643" t="inlineStr">
        <is>
          <t>2023-03-12 10:40:00</t>
        </is>
      </c>
      <c r="CA643" t="inlineStr">
        <is>
          <t>2023-03-12 10:40:00</t>
        </is>
      </c>
    </row>
    <row r="644">
      <c r="A644" t="n">
        <v>641</v>
      </c>
      <c r="B644" t="n">
        <v>214</v>
      </c>
      <c r="C644" t="n">
        <v>81</v>
      </c>
      <c r="D644" t="n">
        <v>1132.549878996806</v>
      </c>
      <c r="E644" t="n">
        <v>11.13430755738239</v>
      </c>
      <c r="F644" t="n">
        <v>138.8645112168619</v>
      </c>
      <c r="G644" t="n">
        <v>6549.050226009135</v>
      </c>
      <c r="H644" t="n">
        <v>268478.0412407103</v>
      </c>
      <c r="I644" t="n">
        <v>213221.9246340649</v>
      </c>
      <c r="J644" t="n">
        <v>-102.9715599594718</v>
      </c>
      <c r="K644" t="n">
        <v>300.0212427140526</v>
      </c>
      <c r="L644" t="n">
        <v>-275.3129904447485</v>
      </c>
      <c r="M644" t="n">
        <v>8.024535220788607</v>
      </c>
      <c r="N644" t="n">
        <v>32.97511621175036</v>
      </c>
      <c r="O644" t="n">
        <v>1340.69108169738</v>
      </c>
      <c r="P644" t="n">
        <v>0.2157772263445501</v>
      </c>
      <c r="Q644" t="n">
        <v>38.1664186571702</v>
      </c>
      <c r="R644" t="n">
        <v>1307.815646324583</v>
      </c>
      <c r="S644" t="n">
        <v>111.3777763210438</v>
      </c>
      <c r="T644" t="n">
        <v>986.4019998656489</v>
      </c>
      <c r="U644" t="n">
        <v>72715.85618077614</v>
      </c>
      <c r="V644" t="n">
        <v>348</v>
      </c>
      <c r="W644" t="n">
        <v>520</v>
      </c>
      <c r="X644" t="n">
        <v>285</v>
      </c>
      <c r="Y644" t="n">
        <v>0</v>
      </c>
      <c r="Z644" t="n">
        <v>0.516377435752094</v>
      </c>
      <c r="AA644" t="n">
        <v>5.094770732657923</v>
      </c>
      <c r="AB644" t="n">
        <v>778.2076198012001</v>
      </c>
      <c r="AC644" t="n">
        <v>4320.400673647047</v>
      </c>
      <c r="AD644" t="n">
        <v>4487.743084235683</v>
      </c>
      <c r="AE644" t="n">
        <v>1.292913446194907</v>
      </c>
      <c r="AF644" t="n">
        <v>17.76410359999447</v>
      </c>
      <c r="AG644" t="n">
        <v>668.7625757644246</v>
      </c>
      <c r="AH644" t="n">
        <v>31994.96468196616</v>
      </c>
      <c r="AI644" t="n">
        <v>20407.4374464731</v>
      </c>
      <c r="AJ644" t="n">
        <v>-91.30482396039554</v>
      </c>
      <c r="AK644" t="n">
        <v>-65.45274796057178</v>
      </c>
      <c r="AL644" t="n">
        <v>-26.1055223309012</v>
      </c>
      <c r="AM644" t="n">
        <v>7.808757994444055</v>
      </c>
      <c r="AN644" t="n">
        <v>-5.19130244541984</v>
      </c>
      <c r="AO644" t="n">
        <v>32.87543537279875</v>
      </c>
      <c r="AP644" t="n">
        <v>1024335.561918043</v>
      </c>
      <c r="AQ644" t="n">
        <v>0.2235516081032193</v>
      </c>
      <c r="AR644" t="n">
        <v>0.1997567240745198</v>
      </c>
      <c r="AS644" t="n">
        <v>0.1160288546307934</v>
      </c>
      <c r="AT644" t="n">
        <v>0.2509812241967022</v>
      </c>
      <c r="AU644" t="n">
        <v>0.2096815889947653</v>
      </c>
      <c r="AV644" t="n">
        <v>8.087321408936189</v>
      </c>
      <c r="AW644" t="n">
        <v>136.9194331203671</v>
      </c>
      <c r="AX644" t="n">
        <v>10964.92610060053</v>
      </c>
      <c r="AY644" t="n">
        <v>171327.2649578291</v>
      </c>
      <c r="AZ644" t="n">
        <v>201285.3691088658</v>
      </c>
      <c r="BA644" t="n">
        <v>2207.935580791527</v>
      </c>
      <c r="BB644" t="n">
        <v>82297.40037888299</v>
      </c>
      <c r="BC644" t="n">
        <v>84505.33595967451</v>
      </c>
      <c r="BD644" t="n">
        <v>8.024535220788607</v>
      </c>
      <c r="BE644" t="n">
        <v>0.2157772263445501</v>
      </c>
      <c r="BF644" t="n">
        <v>32.97511621175036</v>
      </c>
      <c r="BG644" t="n">
        <v>38.1664186571702</v>
      </c>
      <c r="BH644" t="n">
        <v>1340.69108169738</v>
      </c>
      <c r="BI644" t="n">
        <v>1307.815646324583</v>
      </c>
      <c r="BJ644" t="n">
        <v>164741.2647322803</v>
      </c>
      <c r="BK644" t="n">
        <v>4017.783333812578</v>
      </c>
      <c r="BL644" t="n">
        <v>48853.34906266674</v>
      </c>
      <c r="BM644" t="n">
        <v>56455.02741316587</v>
      </c>
      <c r="BN644" t="n">
        <v>24332.70570714557</v>
      </c>
      <c r="BO644" t="n">
        <v>23994.28964822595</v>
      </c>
      <c r="BP644" t="n">
        <v>0.5354475910485227</v>
      </c>
      <c r="BQ644" t="n">
        <v>3.007291130771071</v>
      </c>
      <c r="BR644" t="n">
        <v>196.7773387192503</v>
      </c>
      <c r="BS644" t="n">
        <v>11043.64004125666</v>
      </c>
      <c r="BT644" t="n">
        <v>4545.570646767277</v>
      </c>
      <c r="BU644" t="n">
        <v>3644.787903368577</v>
      </c>
      <c r="BV644" t="n">
        <v>20565.36638079</v>
      </c>
      <c r="BW644" t="n">
        <v>1473.5</v>
      </c>
      <c r="BX644" t="n">
        <v>18.15182755</v>
      </c>
      <c r="BY644" t="inlineStr">
        <is>
          <t>2023-03-12 10:41:00</t>
        </is>
      </c>
      <c r="BZ644" t="inlineStr">
        <is>
          <t>2023-03-12 10:41:00</t>
        </is>
      </c>
      <c r="CA644" t="inlineStr">
        <is>
          <t>2023-03-12 10:41:00</t>
        </is>
      </c>
    </row>
    <row r="645">
      <c r="A645" t="n">
        <v>642</v>
      </c>
      <c r="B645" t="n">
        <v>214</v>
      </c>
      <c r="C645" t="n">
        <v>81</v>
      </c>
      <c r="D645" t="n">
        <v>1132.554268240035</v>
      </c>
      <c r="E645" t="n">
        <v>11.13435430981348</v>
      </c>
      <c r="F645" t="n">
        <v>138.8656498385363</v>
      </c>
      <c r="G645" t="n">
        <v>6549.123572127856</v>
      </c>
      <c r="H645" t="n">
        <v>268934.9086089685</v>
      </c>
      <c r="I645" t="n">
        <v>212789.0182646197</v>
      </c>
      <c r="J645" t="n">
        <v>-104.8095112473283</v>
      </c>
      <c r="K645" t="n">
        <v>300.0212427140526</v>
      </c>
      <c r="L645" t="n">
        <v>-275.3129904447485</v>
      </c>
      <c r="M645" t="n">
        <v>8.05091821211596</v>
      </c>
      <c r="N645" t="n">
        <v>32.97511621175036</v>
      </c>
      <c r="O645" t="n">
        <v>1394.242728105314</v>
      </c>
      <c r="P645" t="n">
        <v>0.2157772263445501</v>
      </c>
      <c r="Q645" t="n">
        <v>38.1664186571702</v>
      </c>
      <c r="R645" t="n">
        <v>1285.82406714668</v>
      </c>
      <c r="S645" t="n">
        <v>111.4041593123711</v>
      </c>
      <c r="T645" t="n">
        <v>986.4019998656489</v>
      </c>
      <c r="U645" t="n">
        <v>72791.39940636198</v>
      </c>
      <c r="V645" t="n">
        <v>349.3333333333333</v>
      </c>
      <c r="W645" t="n">
        <v>520.6666666666666</v>
      </c>
      <c r="X645" t="n">
        <v>285.6666666666667</v>
      </c>
      <c r="Y645" t="n">
        <v>0</v>
      </c>
      <c r="Z645" t="n">
        <v>0.5163812619192742</v>
      </c>
      <c r="AA645" t="n">
        <v>5.094771763580268</v>
      </c>
      <c r="AB645" t="n">
        <v>778.6168591055125</v>
      </c>
      <c r="AC645" t="n">
        <v>4320.620990854943</v>
      </c>
      <c r="AD645" t="n">
        <v>4487.743482520722</v>
      </c>
      <c r="AE645" t="n">
        <v>1.292914973742007</v>
      </c>
      <c r="AF645" t="n">
        <v>17.76410463091681</v>
      </c>
      <c r="AG645" t="n">
        <v>668.9119820697352</v>
      </c>
      <c r="AH645" t="n">
        <v>31995.04439431668</v>
      </c>
      <c r="AI645" t="n">
        <v>20407.4375905755</v>
      </c>
      <c r="AJ645" t="n">
        <v>-97.23247708995545</v>
      </c>
      <c r="AK645" t="n">
        <v>-65.14992198458944</v>
      </c>
      <c r="AL645" t="n">
        <v>-28.15815174592899</v>
      </c>
      <c r="AM645" t="n">
        <v>7.835140985771408</v>
      </c>
      <c r="AN645" t="n">
        <v>-5.19130244541984</v>
      </c>
      <c r="AO645" t="n">
        <v>108.4186609586355</v>
      </c>
      <c r="AP645" t="n">
        <v>1024529.542288048</v>
      </c>
      <c r="AQ645" t="n">
        <v>0.22349879126237</v>
      </c>
      <c r="AR645" t="n">
        <v>0.1997178693559992</v>
      </c>
      <c r="AS645" t="n">
        <v>0.116031041968123</v>
      </c>
      <c r="AT645" t="n">
        <v>0.2510937593482386</v>
      </c>
      <c r="AU645" t="n">
        <v>0.2096585380652693</v>
      </c>
      <c r="AV645" t="n">
        <v>8.087660542402018</v>
      </c>
      <c r="AW645" t="n">
        <v>136.9246931966058</v>
      </c>
      <c r="AX645" t="n">
        <v>10965.334166113</v>
      </c>
      <c r="AY645" t="n">
        <v>171326.8014030195</v>
      </c>
      <c r="AZ645" t="n">
        <v>201291.9554722752</v>
      </c>
      <c r="BA645" t="n">
        <v>1810.410008487699</v>
      </c>
      <c r="BB645" t="n">
        <v>82297.40037888299</v>
      </c>
      <c r="BC645" t="n">
        <v>84107.81038737069</v>
      </c>
      <c r="BD645" t="n">
        <v>8.05091821211596</v>
      </c>
      <c r="BE645" t="n">
        <v>0.2157772263445501</v>
      </c>
      <c r="BF645" t="n">
        <v>32.97511621175036</v>
      </c>
      <c r="BG645" t="n">
        <v>38.1664186571702</v>
      </c>
      <c r="BH645" t="n">
        <v>1394.242728105314</v>
      </c>
      <c r="BI645" t="n">
        <v>1285.82406714668</v>
      </c>
      <c r="BJ645" t="n">
        <v>165283.885144518</v>
      </c>
      <c r="BK645" t="n">
        <v>4017.783333812578</v>
      </c>
      <c r="BL645" t="n">
        <v>48853.34906266674</v>
      </c>
      <c r="BM645" t="n">
        <v>56455.02741316587</v>
      </c>
      <c r="BN645" t="n">
        <v>25305.19495089657</v>
      </c>
      <c r="BO645" t="n">
        <v>23594.92612463427</v>
      </c>
      <c r="BP645" t="n">
        <v>0.5395862161175448</v>
      </c>
      <c r="BQ645" t="n">
        <v>3.007291130771071</v>
      </c>
      <c r="BR645" t="n">
        <v>289.7216715133196</v>
      </c>
      <c r="BS645" t="n">
        <v>11128.7593673098</v>
      </c>
      <c r="BT645" t="n">
        <v>4545.570646767277</v>
      </c>
      <c r="BU645" t="n">
        <v>5332.641965245809</v>
      </c>
      <c r="BV645" t="n">
        <v>20567.05418673</v>
      </c>
      <c r="BW645" t="n">
        <v>1473.6</v>
      </c>
      <c r="BX645" t="n">
        <v>18.15983838</v>
      </c>
      <c r="BY645" t="inlineStr">
        <is>
          <t>2023-03-12 10:42:00</t>
        </is>
      </c>
      <c r="BZ645" t="inlineStr">
        <is>
          <t>2023-03-12 10:42:00</t>
        </is>
      </c>
      <c r="CA645" t="inlineStr">
        <is>
          <t>2023-03-12 10:42:00</t>
        </is>
      </c>
    </row>
    <row r="646">
      <c r="A646" t="n">
        <v>643</v>
      </c>
      <c r="B646" t="n">
        <v>214</v>
      </c>
      <c r="C646" t="n">
        <v>81</v>
      </c>
      <c r="D646" t="n">
        <v>1132.560220841658</v>
      </c>
      <c r="E646" t="n">
        <v>11.13439239062662</v>
      </c>
      <c r="F646" t="n">
        <v>138.8665627579551</v>
      </c>
      <c r="G646" t="n">
        <v>6549.302945124425</v>
      </c>
      <c r="H646" t="n">
        <v>269163.3422930977</v>
      </c>
      <c r="I646" t="n">
        <v>212572.5650798971</v>
      </c>
      <c r="J646" t="n">
        <v>-105.7284868912565</v>
      </c>
      <c r="K646" t="n">
        <v>300.0212427140526</v>
      </c>
      <c r="L646" t="n">
        <v>-275.3129904447485</v>
      </c>
      <c r="M646" t="n">
        <v>8.064109707779636</v>
      </c>
      <c r="N646" t="n">
        <v>32.97511621175036</v>
      </c>
      <c r="O646" t="n">
        <v>1421.018551309281</v>
      </c>
      <c r="P646" t="n">
        <v>0.2157772263445501</v>
      </c>
      <c r="Q646" t="n">
        <v>38.1664186571702</v>
      </c>
      <c r="R646" t="n">
        <v>1274.828277557729</v>
      </c>
      <c r="S646" t="n">
        <v>111.4173508080348</v>
      </c>
      <c r="T646" t="n">
        <v>986.4019998656489</v>
      </c>
      <c r="U646" t="n">
        <v>72829.17101915491</v>
      </c>
      <c r="V646" t="n">
        <v>350</v>
      </c>
      <c r="W646" t="n">
        <v>521</v>
      </c>
      <c r="X646" t="n">
        <v>286</v>
      </c>
      <c r="Y646" t="n">
        <v>0</v>
      </c>
      <c r="Z646" t="n">
        <v>0.5163832454133964</v>
      </c>
      <c r="AA646" t="n">
        <v>5.094772593849962</v>
      </c>
      <c r="AB646" t="n">
        <v>778.8255675079541</v>
      </c>
      <c r="AC646" t="n">
        <v>4320.731149458891</v>
      </c>
      <c r="AD646" t="n">
        <v>4487.743681663242</v>
      </c>
      <c r="AE646" t="n">
        <v>1.292915807926089</v>
      </c>
      <c r="AF646" t="n">
        <v>17.7641054611865</v>
      </c>
      <c r="AG646" t="n">
        <v>668.990773972676</v>
      </c>
      <c r="AH646" t="n">
        <v>31995.08425049194</v>
      </c>
      <c r="AI646" t="n">
        <v>20407.43766262669</v>
      </c>
      <c r="AJ646" t="n">
        <v>-118.2600200598659</v>
      </c>
      <c r="AK646" t="n">
        <v>-63.17722705533011</v>
      </c>
      <c r="AL646" t="n">
        <v>-29.56072503862389</v>
      </c>
      <c r="AM646" t="n">
        <v>7.848332481435084</v>
      </c>
      <c r="AN646" t="n">
        <v>-5.19130244541984</v>
      </c>
      <c r="AO646" t="n">
        <v>146.1902737515539</v>
      </c>
      <c r="AP646" t="n">
        <v>1024727.278651073</v>
      </c>
      <c r="AQ646" t="n">
        <v>0.223474941279631</v>
      </c>
      <c r="AR646" t="n">
        <v>0.1996945195715296</v>
      </c>
      <c r="AS646" t="n">
        <v>0.1160611492230871</v>
      </c>
      <c r="AT646" t="n">
        <v>0.2517912485968861</v>
      </c>
      <c r="AU646" t="n">
        <v>0.2089781413288662</v>
      </c>
      <c r="AV646" t="n">
        <v>8.087694361266713</v>
      </c>
      <c r="AW646" t="n">
        <v>136.9251535660314</v>
      </c>
      <c r="AX646" t="n">
        <v>10965.32820473813</v>
      </c>
      <c r="AY646" t="n">
        <v>171323.7898250114</v>
      </c>
      <c r="AZ646" t="n">
        <v>201293.8395038835</v>
      </c>
      <c r="BA646" t="n">
        <v>1611.647222335785</v>
      </c>
      <c r="BB646" t="n">
        <v>82297.40037888299</v>
      </c>
      <c r="BC646" t="n">
        <v>83909.04760121877</v>
      </c>
      <c r="BD646" t="n">
        <v>8.064109707779636</v>
      </c>
      <c r="BE646" t="n">
        <v>0.2157772263445501</v>
      </c>
      <c r="BF646" t="n">
        <v>32.97511621175036</v>
      </c>
      <c r="BG646" t="n">
        <v>38.1664186571702</v>
      </c>
      <c r="BH646" t="n">
        <v>1421.018551309281</v>
      </c>
      <c r="BI646" t="n">
        <v>1274.828277557729</v>
      </c>
      <c r="BJ646" t="n">
        <v>165555.1953506368</v>
      </c>
      <c r="BK646" t="n">
        <v>4017.783333812578</v>
      </c>
      <c r="BL646" t="n">
        <v>48853.34906266674</v>
      </c>
      <c r="BM646" t="n">
        <v>56455.02741316587</v>
      </c>
      <c r="BN646" t="n">
        <v>25791.43957277206</v>
      </c>
      <c r="BO646" t="n">
        <v>23395.24436283843</v>
      </c>
      <c r="BP646" t="n">
        <v>0.5416555286520559</v>
      </c>
      <c r="BQ646" t="n">
        <v>3.007291130771071</v>
      </c>
      <c r="BR646" t="n">
        <v>336.1938379103542</v>
      </c>
      <c r="BS646" t="n">
        <v>11171.31903033637</v>
      </c>
      <c r="BT646" t="n">
        <v>4545.570646767277</v>
      </c>
      <c r="BU646" t="n">
        <v>6176.568996184425</v>
      </c>
      <c r="BV646" t="n">
        <v>20570.2333946</v>
      </c>
      <c r="BW646" t="n">
        <v>1474.12</v>
      </c>
      <c r="BX646" t="n">
        <v>18.16389964</v>
      </c>
      <c r="BY646" t="inlineStr">
        <is>
          <t>2023-03-12 10:43:00</t>
        </is>
      </c>
      <c r="BZ646" t="inlineStr">
        <is>
          <t>2023-03-12 10:43:00</t>
        </is>
      </c>
      <c r="CA646" t="inlineStr">
        <is>
          <t>2023-03-12 10:43:00</t>
        </is>
      </c>
    </row>
    <row r="647">
      <c r="A647" t="n">
        <v>644</v>
      </c>
      <c r="B647" t="n">
        <v>214</v>
      </c>
      <c r="C647" t="n">
        <v>81</v>
      </c>
      <c r="D647" t="n">
        <v>1132.563962267428</v>
      </c>
      <c r="E647" t="n">
        <v>11.13442956814254</v>
      </c>
      <c r="F647" t="n">
        <v>138.8672719385774</v>
      </c>
      <c r="G647" t="n">
        <v>6549.38967962687</v>
      </c>
      <c r="H647" t="n">
        <v>269163.3422930977</v>
      </c>
      <c r="I647" t="n">
        <v>212572.5650798971</v>
      </c>
      <c r="J647" t="n">
        <v>-105.7284868912565</v>
      </c>
      <c r="K647" t="n">
        <v>300.0212427140526</v>
      </c>
      <c r="L647" t="n">
        <v>-275.3129904447485</v>
      </c>
      <c r="M647" t="n">
        <v>8.064109707779636</v>
      </c>
      <c r="N647" t="n">
        <v>32.97511621175036</v>
      </c>
      <c r="O647" t="n">
        <v>1421.018551309281</v>
      </c>
      <c r="P647" t="n">
        <v>0.4136388076593008</v>
      </c>
      <c r="Q647" t="n">
        <v>38.1664186571702</v>
      </c>
      <c r="R647" t="n">
        <v>1274.828277557729</v>
      </c>
      <c r="S647" t="n">
        <v>111.6152123893495</v>
      </c>
      <c r="T647" t="n">
        <v>986.4019998656489</v>
      </c>
      <c r="U647" t="n">
        <v>72829.17101915491</v>
      </c>
      <c r="V647" t="n">
        <v>350</v>
      </c>
      <c r="W647" t="n">
        <v>521.6666666666666</v>
      </c>
      <c r="X647" t="n">
        <v>286</v>
      </c>
      <c r="Y647" t="n">
        <v>0</v>
      </c>
      <c r="Z647" t="n">
        <v>0.5163834237527476</v>
      </c>
      <c r="AA647" t="n">
        <v>5.094773233011635</v>
      </c>
      <c r="AB647" t="n">
        <v>778.8280528860514</v>
      </c>
      <c r="AC647" t="n">
        <v>4320.731149458891</v>
      </c>
      <c r="AD647" t="n">
        <v>4487.743701458662</v>
      </c>
      <c r="AE647" t="n">
        <v>1.29291598626544</v>
      </c>
      <c r="AF647" t="n">
        <v>17.76410610034818</v>
      </c>
      <c r="AG647" t="n">
        <v>668.9932593507733</v>
      </c>
      <c r="AH647" t="n">
        <v>31995.08425049194</v>
      </c>
      <c r="AI647" t="n">
        <v>20407.4376697888</v>
      </c>
      <c r="AJ647" t="n">
        <v>-196.0758609136183</v>
      </c>
      <c r="AK647" t="n">
        <v>-61.0370087961563</v>
      </c>
      <c r="AL647" t="n">
        <v>-31.20071969142886</v>
      </c>
      <c r="AM647" t="n">
        <v>7.650470900120333</v>
      </c>
      <c r="AN647" t="n">
        <v>-5.19130244541984</v>
      </c>
      <c r="AO647" t="n">
        <v>146.1902737515539</v>
      </c>
      <c r="AP647" t="n">
        <v>1024850.152676839</v>
      </c>
      <c r="AQ647" t="n">
        <v>0.2234834522725283</v>
      </c>
      <c r="AR647" t="n">
        <v>0.1997423496089439</v>
      </c>
      <c r="AS647" t="n">
        <v>0.1160763659901681</v>
      </c>
      <c r="AT647" t="n">
        <v>0.2517478574284615</v>
      </c>
      <c r="AU647" t="n">
        <v>0.2089499746998981</v>
      </c>
      <c r="AV647" t="n">
        <v>8.087558030254149</v>
      </c>
      <c r="AW647" t="n">
        <v>136.9210633534458</v>
      </c>
      <c r="AX647" t="n">
        <v>10965.05585341374</v>
      </c>
      <c r="AY647" t="n">
        <v>171321.0371257271</v>
      </c>
      <c r="AZ647" t="n">
        <v>201290.6185839484</v>
      </c>
      <c r="BA647" t="n">
        <v>1611.647222335785</v>
      </c>
      <c r="BB647" t="n">
        <v>86370.08744696445</v>
      </c>
      <c r="BC647" t="n">
        <v>87981.73466930022</v>
      </c>
      <c r="BD647" t="n">
        <v>8.064109707779636</v>
      </c>
      <c r="BE647" t="n">
        <v>0.4136388076593008</v>
      </c>
      <c r="BF647" t="n">
        <v>32.97511621175036</v>
      </c>
      <c r="BG647" t="n">
        <v>38.1664186571702</v>
      </c>
      <c r="BH647" t="n">
        <v>1421.018551309281</v>
      </c>
      <c r="BI647" t="n">
        <v>1274.828277557729</v>
      </c>
      <c r="BJ647" t="n">
        <v>165555.1953506368</v>
      </c>
      <c r="BK647" t="n">
        <v>8090.470401894037</v>
      </c>
      <c r="BL647" t="n">
        <v>48853.34906266674</v>
      </c>
      <c r="BM647" t="n">
        <v>56455.02741316587</v>
      </c>
      <c r="BN647" t="n">
        <v>25791.43957277206</v>
      </c>
      <c r="BO647" t="n">
        <v>23395.24436283843</v>
      </c>
      <c r="BP647" t="n">
        <v>0.5416555286520559</v>
      </c>
      <c r="BQ647" t="n">
        <v>3.007291130771071</v>
      </c>
      <c r="BR647" t="n">
        <v>336.1938379103542</v>
      </c>
      <c r="BS647" t="n">
        <v>11171.31903033637</v>
      </c>
      <c r="BT647" t="n">
        <v>4545.570646767277</v>
      </c>
      <c r="BU647" t="n">
        <v>6176.568996184425</v>
      </c>
      <c r="BV647" t="n">
        <v>20583.51621886</v>
      </c>
      <c r="BW647" t="n">
        <v>1474.478405</v>
      </c>
      <c r="BX647" t="n">
        <v>18.17869634</v>
      </c>
      <c r="BY647" t="inlineStr">
        <is>
          <t>2023-03-12 10:44:00</t>
        </is>
      </c>
      <c r="BZ647" t="inlineStr">
        <is>
          <t>2023-03-12 10:44:00</t>
        </is>
      </c>
      <c r="CA647" t="inlineStr">
        <is>
          <t>2023-03-12 10:44:00</t>
        </is>
      </c>
    </row>
    <row r="648">
      <c r="A648" t="n">
        <v>645</v>
      </c>
      <c r="B648" t="n">
        <v>214</v>
      </c>
      <c r="C648" t="n">
        <v>81</v>
      </c>
      <c r="D648" t="n">
        <v>1132.56636310069</v>
      </c>
      <c r="E648" t="n">
        <v>11.13446671100066</v>
      </c>
      <c r="F648" t="n">
        <v>138.8676997360383</v>
      </c>
      <c r="G648" t="n">
        <v>6549.432472330517</v>
      </c>
      <c r="H648" t="n">
        <v>269163.3422930977</v>
      </c>
      <c r="I648" t="n">
        <v>212572.5650798971</v>
      </c>
      <c r="J648" t="n">
        <v>-105.7284868912565</v>
      </c>
      <c r="K648" t="n">
        <v>300.0212427140526</v>
      </c>
      <c r="L648" t="n">
        <v>-275.3129904447485</v>
      </c>
      <c r="M648" t="n">
        <v>8.064109707779636</v>
      </c>
      <c r="N648" t="n">
        <v>32.97511621175036</v>
      </c>
      <c r="O648" t="n">
        <v>1421.018551309281</v>
      </c>
      <c r="P648" t="n">
        <v>0.5125695983166761</v>
      </c>
      <c r="Q648" t="n">
        <v>38.1664186571702</v>
      </c>
      <c r="R648" t="n">
        <v>1274.828277557729</v>
      </c>
      <c r="S648" t="n">
        <v>111.7141431800069</v>
      </c>
      <c r="T648" t="n">
        <v>986.4019998656489</v>
      </c>
      <c r="U648" t="n">
        <v>72829.17101915491</v>
      </c>
      <c r="V648" t="n">
        <v>350</v>
      </c>
      <c r="W648" t="n">
        <v>522</v>
      </c>
      <c r="X648" t="n">
        <v>286</v>
      </c>
      <c r="Y648" t="n">
        <v>0</v>
      </c>
      <c r="Z648" t="n">
        <v>0.516383602410556</v>
      </c>
      <c r="AA648" t="n">
        <v>5.094773619829518</v>
      </c>
      <c r="AB648" t="n">
        <v>778.8292799466781</v>
      </c>
      <c r="AC648" t="n">
        <v>4320.731149458891</v>
      </c>
      <c r="AD648" t="n">
        <v>4487.743711356372</v>
      </c>
      <c r="AE648" t="n">
        <v>1.292916164923249</v>
      </c>
      <c r="AF648" t="n">
        <v>17.76410648716606</v>
      </c>
      <c r="AG648" t="n">
        <v>668.9944864114001</v>
      </c>
      <c r="AH648" t="n">
        <v>31995.08425049194</v>
      </c>
      <c r="AI648" t="n">
        <v>20407.43767336986</v>
      </c>
      <c r="AJ648" t="n">
        <v>-229.0318672692421</v>
      </c>
      <c r="AK648" t="n">
        <v>-59.13077119036912</v>
      </c>
      <c r="AL648" t="n">
        <v>-35.08540557237593</v>
      </c>
      <c r="AM648" t="n">
        <v>7.551540109462958</v>
      </c>
      <c r="AN648" t="n">
        <v>-5.19130244541984</v>
      </c>
      <c r="AO648" t="n">
        <v>146.1902737515539</v>
      </c>
      <c r="AP648" t="n">
        <v>1025192.19830366</v>
      </c>
      <c r="AQ648" t="n">
        <v>0.2235538974865784</v>
      </c>
      <c r="AR648" t="n">
        <v>0.1997252749030833</v>
      </c>
      <c r="AS648" t="n">
        <v>0.1161337029244555</v>
      </c>
      <c r="AT648" t="n">
        <v>0.2516975334533427</v>
      </c>
      <c r="AU648" t="n">
        <v>0.2088895912325401</v>
      </c>
      <c r="AV648" t="n">
        <v>8.087088365940629</v>
      </c>
      <c r="AW648" t="n">
        <v>136.9170239849487</v>
      </c>
      <c r="AX648" t="n">
        <v>10964.1875226855</v>
      </c>
      <c r="AY648" t="n">
        <v>171316.6812140857</v>
      </c>
      <c r="AZ648" t="n">
        <v>201286.9272577277</v>
      </c>
      <c r="BA648" t="n">
        <v>1611.647222335785</v>
      </c>
      <c r="BB648" t="n">
        <v>88406.43098100518</v>
      </c>
      <c r="BC648" t="n">
        <v>90018.07820334095</v>
      </c>
      <c r="BD648" t="n">
        <v>8.064109707779636</v>
      </c>
      <c r="BE648" t="n">
        <v>0.5125695983166761</v>
      </c>
      <c r="BF648" t="n">
        <v>32.97511621175036</v>
      </c>
      <c r="BG648" t="n">
        <v>38.1664186571702</v>
      </c>
      <c r="BH648" t="n">
        <v>1421.018551309281</v>
      </c>
      <c r="BI648" t="n">
        <v>1274.828277557729</v>
      </c>
      <c r="BJ648" t="n">
        <v>165555.1953506368</v>
      </c>
      <c r="BK648" t="n">
        <v>10126.81393593477</v>
      </c>
      <c r="BL648" t="n">
        <v>48853.34906266674</v>
      </c>
      <c r="BM648" t="n">
        <v>56455.02741316587</v>
      </c>
      <c r="BN648" t="n">
        <v>25791.43957277206</v>
      </c>
      <c r="BO648" t="n">
        <v>23395.24436283843</v>
      </c>
      <c r="BP648" t="n">
        <v>0.5416555286520559</v>
      </c>
      <c r="BQ648" t="n">
        <v>3.007291130771071</v>
      </c>
      <c r="BR648" t="n">
        <v>336.1938379103542</v>
      </c>
      <c r="BS648" t="n">
        <v>11171.31903033637</v>
      </c>
      <c r="BT648" t="n">
        <v>4545.570646767277</v>
      </c>
      <c r="BU648" t="n">
        <v>6176.568996184425</v>
      </c>
      <c r="BV648" t="n">
        <v>20583.16</v>
      </c>
      <c r="BW648" t="n">
        <v>1474.85</v>
      </c>
      <c r="BX648" t="n">
        <v>18.2111572</v>
      </c>
      <c r="BY648" t="inlineStr">
        <is>
          <t>2023-03-12 10:45:00</t>
        </is>
      </c>
      <c r="BZ648" t="inlineStr">
        <is>
          <t>2023-03-12 10:45:00</t>
        </is>
      </c>
      <c r="CA648" t="inlineStr">
        <is>
          <t>2023-03-12 10:45:00</t>
        </is>
      </c>
    </row>
    <row r="649">
      <c r="A649" t="n">
        <v>646</v>
      </c>
      <c r="B649" t="n">
        <v>214</v>
      </c>
      <c r="C649" t="n">
        <v>81</v>
      </c>
      <c r="D649" t="n">
        <v>1132.568196488608</v>
      </c>
      <c r="E649" t="n">
        <v>11.13447789048405</v>
      </c>
      <c r="F649" t="n">
        <v>138.8679571969399</v>
      </c>
      <c r="G649" t="n">
        <v>6549.490140064973</v>
      </c>
      <c r="H649" t="n">
        <v>269163.3422930977</v>
      </c>
      <c r="I649" t="n">
        <v>212651.4060939107</v>
      </c>
      <c r="J649" t="n">
        <v>-185.1568664592052</v>
      </c>
      <c r="K649" t="n">
        <v>300.0212427140526</v>
      </c>
      <c r="L649" t="n">
        <v>-275.3129904447485</v>
      </c>
      <c r="M649" t="n">
        <v>8.064109707779636</v>
      </c>
      <c r="N649" t="n">
        <v>32.97511621175036</v>
      </c>
      <c r="O649" t="n">
        <v>1421.018551309281</v>
      </c>
      <c r="P649" t="n">
        <v>0.5125695983166761</v>
      </c>
      <c r="Q649" t="n">
        <v>38.1664186571702</v>
      </c>
      <c r="R649" t="n">
        <v>477.8468591732763</v>
      </c>
      <c r="S649" t="n">
        <v>111.7141431800069</v>
      </c>
      <c r="T649" t="n">
        <v>986.4019998656489</v>
      </c>
      <c r="U649" t="n">
        <v>73626.15243753936</v>
      </c>
      <c r="V649" t="n">
        <v>350</v>
      </c>
      <c r="W649" t="n">
        <v>522.6666666666666</v>
      </c>
      <c r="X649" t="n">
        <v>286</v>
      </c>
      <c r="Y649" t="n">
        <v>0</v>
      </c>
      <c r="Z649" t="n">
        <v>0.516383656051949</v>
      </c>
      <c r="AA649" t="n">
        <v>5.094773852772516</v>
      </c>
      <c r="AB649" t="n">
        <v>778.8309370370581</v>
      </c>
      <c r="AC649" t="n">
        <v>4320.731149458891</v>
      </c>
      <c r="AD649" t="n">
        <v>4495.713525540217</v>
      </c>
      <c r="AE649" t="n">
        <v>1.292916218564642</v>
      </c>
      <c r="AF649" t="n">
        <v>17.76410672010906</v>
      </c>
      <c r="AG649" t="n">
        <v>668.9961435017801</v>
      </c>
      <c r="AH649" t="n">
        <v>31995.08425049194</v>
      </c>
      <c r="AI649" t="n">
        <v>20410.3212034089</v>
      </c>
      <c r="AJ649" t="n">
        <v>-250.6400038787077</v>
      </c>
      <c r="AK649" t="n">
        <v>-58.83383734266179</v>
      </c>
      <c r="AL649" t="n">
        <v>-119.1047669130606</v>
      </c>
      <c r="AM649" t="n">
        <v>7.551540109462958</v>
      </c>
      <c r="AN649" t="n">
        <v>-5.19130244541984</v>
      </c>
      <c r="AO649" t="n">
        <v>943.1716921360065</v>
      </c>
      <c r="AP649" t="n">
        <v>1025470.101812576</v>
      </c>
      <c r="AQ649" t="n">
        <v>0.2234901918857581</v>
      </c>
      <c r="AR649" t="n">
        <v>0.1997220851136319</v>
      </c>
      <c r="AS649" t="n">
        <v>0.1163103089144915</v>
      </c>
      <c r="AT649" t="n">
        <v>0.2516402842303239</v>
      </c>
      <c r="AU649" t="n">
        <v>0.2088371298557948</v>
      </c>
      <c r="AV649" t="n">
        <v>8.086052040986491</v>
      </c>
      <c r="AW649" t="n">
        <v>136.8937707158379</v>
      </c>
      <c r="AX649" t="n">
        <v>10961.02940668505</v>
      </c>
      <c r="AY649" t="n">
        <v>171295.2200810951</v>
      </c>
      <c r="AZ649" t="n">
        <v>201259.0095060978</v>
      </c>
      <c r="BA649" t="n">
        <v>1611.647222335785</v>
      </c>
      <c r="BB649" t="n">
        <v>73947.29802601715</v>
      </c>
      <c r="BC649" t="n">
        <v>75558.94524835293</v>
      </c>
      <c r="BD649" t="n">
        <v>8.064109707779636</v>
      </c>
      <c r="BE649" t="n">
        <v>0.5125695983166761</v>
      </c>
      <c r="BF649" t="n">
        <v>32.97511621175036</v>
      </c>
      <c r="BG649" t="n">
        <v>38.1664186571702</v>
      </c>
      <c r="BH649" t="n">
        <v>1421.018551309281</v>
      </c>
      <c r="BI649" t="n">
        <v>477.8468591732763</v>
      </c>
      <c r="BJ649" t="n">
        <v>165555.1953506368</v>
      </c>
      <c r="BK649" t="n">
        <v>10126.81393593477</v>
      </c>
      <c r="BL649" t="n">
        <v>48853.34906266674</v>
      </c>
      <c r="BM649" t="n">
        <v>56455.02741316587</v>
      </c>
      <c r="BN649" t="n">
        <v>25791.43957277206</v>
      </c>
      <c r="BO649" t="n">
        <v>8856.683028282439</v>
      </c>
      <c r="BP649" t="n">
        <v>0.5416555286520559</v>
      </c>
      <c r="BQ649" t="n">
        <v>3.007291130771071</v>
      </c>
      <c r="BR649" t="n">
        <v>336.1938379103542</v>
      </c>
      <c r="BS649" t="n">
        <v>11171.31903033637</v>
      </c>
      <c r="BT649" t="n">
        <v>4545.570646767277</v>
      </c>
      <c r="BU649" t="n">
        <v>6176.568996184425</v>
      </c>
      <c r="BV649" t="n">
        <v>20587.63024116</v>
      </c>
      <c r="BW649" t="n">
        <v>1474.75</v>
      </c>
      <c r="BX649" t="n">
        <v>18.242033</v>
      </c>
      <c r="BY649" t="inlineStr">
        <is>
          <t>2023-03-12 10:46:00</t>
        </is>
      </c>
      <c r="BZ649" t="inlineStr">
        <is>
          <t>2023-03-12 10:46:00</t>
        </is>
      </c>
      <c r="CA649" t="inlineStr">
        <is>
          <t>2023-03-12 10:46:00</t>
        </is>
      </c>
    </row>
    <row r="650">
      <c r="A650" t="n">
        <v>647</v>
      </c>
      <c r="B650" t="n">
        <v>214</v>
      </c>
      <c r="C650" t="n">
        <v>81</v>
      </c>
      <c r="D650" t="n">
        <v>1132.569057148661</v>
      </c>
      <c r="E650" t="n">
        <v>11.1376138412576</v>
      </c>
      <c r="F650" t="n">
        <v>138.8680915146409</v>
      </c>
      <c r="G650" t="n">
        <v>6549.513675136778</v>
      </c>
      <c r="H650" t="n">
        <v>269163.3422930977</v>
      </c>
      <c r="I650" t="n">
        <v>212634.1039037141</v>
      </c>
      <c r="J650" t="n">
        <v>-223.008733429415</v>
      </c>
      <c r="K650" t="n">
        <v>300.0212427140526</v>
      </c>
      <c r="L650" t="n">
        <v>-275.3129904447485</v>
      </c>
      <c r="M650" t="n">
        <v>7.962156294413345</v>
      </c>
      <c r="N650" t="n">
        <v>32.97511621175036</v>
      </c>
      <c r="O650" t="n">
        <v>1421.018551309281</v>
      </c>
      <c r="P650" t="n">
        <v>0.5125695983166761</v>
      </c>
      <c r="Q650" t="n">
        <v>38.1664186571702</v>
      </c>
      <c r="R650" t="n">
        <v>79.35614998105007</v>
      </c>
      <c r="S650" t="n">
        <v>111.8188768247706</v>
      </c>
      <c r="T650" t="n">
        <v>986.4019998656489</v>
      </c>
      <c r="U650" t="n">
        <v>74024.64314673159</v>
      </c>
      <c r="V650" t="n">
        <v>350.6666666666667</v>
      </c>
      <c r="W650" t="n">
        <v>523</v>
      </c>
      <c r="X650" t="n">
        <v>286.6666666666667</v>
      </c>
      <c r="Y650" t="n">
        <v>0</v>
      </c>
      <c r="Z650" t="n">
        <v>0.5183035333122662</v>
      </c>
      <c r="AA650" t="n">
        <v>5.094773976308139</v>
      </c>
      <c r="AB650" t="n">
        <v>778.8316145690324</v>
      </c>
      <c r="AC650" t="n">
        <v>4320.731149458891</v>
      </c>
      <c r="AD650" t="n">
        <v>4499.701852595372</v>
      </c>
      <c r="AE650" t="n">
        <v>1.293610850818957</v>
      </c>
      <c r="AF650" t="n">
        <v>17.76410684364468</v>
      </c>
      <c r="AG650" t="n">
        <v>668.9968210337543</v>
      </c>
      <c r="AH650" t="n">
        <v>31995.08425049194</v>
      </c>
      <c r="AI650" t="n">
        <v>20411.76596794682</v>
      </c>
      <c r="AJ650" t="n">
        <v>-265.7499641534131</v>
      </c>
      <c r="AK650" t="n">
        <v>-58.78120224264584</v>
      </c>
      <c r="AL650" t="n">
        <v>-150.358894316395</v>
      </c>
      <c r="AM650" t="n">
        <v>7.449586696096667</v>
      </c>
      <c r="AN650" t="n">
        <v>-5.19130244541984</v>
      </c>
      <c r="AO650" t="n">
        <v>1341.662401328233</v>
      </c>
      <c r="AP650" t="n">
        <v>1025850.543098377</v>
      </c>
      <c r="AQ650" t="n">
        <v>0.2234560533986809</v>
      </c>
      <c r="AR650" t="n">
        <v>0.19963485056765</v>
      </c>
      <c r="AS650" t="n">
        <v>0.1164653234060649</v>
      </c>
      <c r="AT650" t="n">
        <v>0.2515679527524026</v>
      </c>
      <c r="AU650" t="n">
        <v>0.2088758198752015</v>
      </c>
      <c r="AV650" t="n">
        <v>8.085951047024267</v>
      </c>
      <c r="AW650" t="n">
        <v>136.8925954052577</v>
      </c>
      <c r="AX650" t="n">
        <v>10959.47902374168</v>
      </c>
      <c r="AY650" t="n">
        <v>171297.5623506653</v>
      </c>
      <c r="AZ650" t="n">
        <v>201260.1761899956</v>
      </c>
      <c r="BA650" t="n">
        <v>1611.647222335785</v>
      </c>
      <c r="BB650" t="n">
        <v>66717.73154852312</v>
      </c>
      <c r="BC650" t="n">
        <v>68329.37877085891</v>
      </c>
      <c r="BD650" t="n">
        <v>7.962156294413345</v>
      </c>
      <c r="BE650" t="n">
        <v>0.5125695983166761</v>
      </c>
      <c r="BF650" t="n">
        <v>32.97511621175036</v>
      </c>
      <c r="BG650" t="n">
        <v>38.1664186571702</v>
      </c>
      <c r="BH650" t="n">
        <v>1421.018551309281</v>
      </c>
      <c r="BI650" t="n">
        <v>79.35614998105007</v>
      </c>
      <c r="BJ650" t="n">
        <v>163456.1003381717</v>
      </c>
      <c r="BK650" t="n">
        <v>10126.81393593477</v>
      </c>
      <c r="BL650" t="n">
        <v>48853.34906266674</v>
      </c>
      <c r="BM650" t="n">
        <v>56455.02741316587</v>
      </c>
      <c r="BN650" t="n">
        <v>25791.43957277206</v>
      </c>
      <c r="BO650" t="n">
        <v>1587.402361004446</v>
      </c>
      <c r="BP650" t="n">
        <v>0.4861518539469418</v>
      </c>
      <c r="BQ650" t="n">
        <v>3.007291130771071</v>
      </c>
      <c r="BR650" t="n">
        <v>336.1938379103542</v>
      </c>
      <c r="BS650" t="n">
        <v>10028.56683695557</v>
      </c>
      <c r="BT650" t="n">
        <v>4545.570646767277</v>
      </c>
      <c r="BU650" t="n">
        <v>6176.568996184425</v>
      </c>
      <c r="BV650" t="n">
        <v>20588.76640965</v>
      </c>
      <c r="BW650" t="n">
        <v>1474.81520864</v>
      </c>
      <c r="BX650" t="n">
        <v>18.23089237</v>
      </c>
      <c r="BY650" t="inlineStr">
        <is>
          <t>2023-03-12 10:47:00</t>
        </is>
      </c>
      <c r="BZ650" t="inlineStr">
        <is>
          <t>2023-03-12 10:47:00</t>
        </is>
      </c>
      <c r="CA650" t="inlineStr">
        <is>
          <t>2023-03-12 10:47:00</t>
        </is>
      </c>
    </row>
    <row r="651">
      <c r="A651" t="n">
        <v>648</v>
      </c>
      <c r="B651" t="n">
        <v>214</v>
      </c>
      <c r="C651" t="n">
        <v>81</v>
      </c>
      <c r="D651" t="n">
        <v>1132.576891786088</v>
      </c>
      <c r="E651" t="n">
        <v>11.1395112485122</v>
      </c>
      <c r="F651" t="n">
        <v>138.8681730051003</v>
      </c>
      <c r="G651" t="n">
        <v>6549.522761259607</v>
      </c>
      <c r="H651" t="n">
        <v>269163.3422930977</v>
      </c>
      <c r="I651" t="n">
        <v>212605.6951136532</v>
      </c>
      <c r="J651" t="n">
        <v>-222.0775720225327</v>
      </c>
      <c r="K651" t="n">
        <v>300.0212427140526</v>
      </c>
      <c r="L651" t="n">
        <v>-275.3129904447485</v>
      </c>
      <c r="M651" t="n">
        <v>7.911179587730199</v>
      </c>
      <c r="N651" t="n">
        <v>32.97511621175036</v>
      </c>
      <c r="O651" t="n">
        <v>1421.018551309281</v>
      </c>
      <c r="P651" t="n">
        <v>0.5125695983166761</v>
      </c>
      <c r="Q651" t="n">
        <v>38.1664186571702</v>
      </c>
      <c r="R651" t="n">
        <v>79.35614998105007</v>
      </c>
      <c r="S651" t="n">
        <v>111.8712436471525</v>
      </c>
      <c r="T651" t="n">
        <v>986.4019998656489</v>
      </c>
      <c r="U651" t="n">
        <v>74024.64314673159</v>
      </c>
      <c r="V651" t="n">
        <v>351</v>
      </c>
      <c r="W651" t="n">
        <v>523</v>
      </c>
      <c r="X651" t="n">
        <v>287</v>
      </c>
      <c r="Y651" t="n">
        <v>0</v>
      </c>
      <c r="Z651" t="n">
        <v>0.5192650566482965</v>
      </c>
      <c r="AA651" t="n">
        <v>5.094774051261894</v>
      </c>
      <c r="AB651" t="n">
        <v>778.831875904129</v>
      </c>
      <c r="AC651" t="n">
        <v>4320.731149458891</v>
      </c>
      <c r="AD651" t="n">
        <v>4499.702181997632</v>
      </c>
      <c r="AE651" t="n">
        <v>1.293959751651986</v>
      </c>
      <c r="AF651" t="n">
        <v>17.76410691859844</v>
      </c>
      <c r="AG651" t="n">
        <v>668.997082368851</v>
      </c>
      <c r="AH651" t="n">
        <v>31995.08425049194</v>
      </c>
      <c r="AI651" t="n">
        <v>20411.76608712666</v>
      </c>
      <c r="AJ651" t="n">
        <v>-267.6787433876458</v>
      </c>
      <c r="AK651" t="n">
        <v>-58.66836298521428</v>
      </c>
      <c r="AL651" t="n">
        <v>-145.3765728503586</v>
      </c>
      <c r="AM651" t="n">
        <v>7.398609989413521</v>
      </c>
      <c r="AN651" t="n">
        <v>-5.19130244541984</v>
      </c>
      <c r="AO651" t="n">
        <v>1341.662401328233</v>
      </c>
      <c r="AP651" t="n">
        <v>1025894.741973103</v>
      </c>
      <c r="AQ651" t="n">
        <v>0.2235531334281006</v>
      </c>
      <c r="AR651" t="n">
        <v>0.1996352695664496</v>
      </c>
      <c r="AS651" t="n">
        <v>0.1163896002211816</v>
      </c>
      <c r="AT651" t="n">
        <v>0.2516387768505164</v>
      </c>
      <c r="AU651" t="n">
        <v>0.2087832199337517</v>
      </c>
      <c r="AV651" t="n">
        <v>8.087022043073919</v>
      </c>
      <c r="AW651" t="n">
        <v>136.9047555500014</v>
      </c>
      <c r="AX651" t="n">
        <v>10961.07793320138</v>
      </c>
      <c r="AY651" t="n">
        <v>171307.6069374488</v>
      </c>
      <c r="AZ651" t="n">
        <v>201277.8414729369</v>
      </c>
      <c r="BA651" t="n">
        <v>1611.647222335785</v>
      </c>
      <c r="BB651" t="n">
        <v>66717.73154852312</v>
      </c>
      <c r="BC651" t="n">
        <v>68329.37877085891</v>
      </c>
      <c r="BD651" t="n">
        <v>7.911179587730199</v>
      </c>
      <c r="BE651" t="n">
        <v>0.5125695983166761</v>
      </c>
      <c r="BF651" t="n">
        <v>32.97511621175036</v>
      </c>
      <c r="BG651" t="n">
        <v>38.1664186571702</v>
      </c>
      <c r="BH651" t="n">
        <v>1421.018551309281</v>
      </c>
      <c r="BI651" t="n">
        <v>79.35614998105007</v>
      </c>
      <c r="BJ651" t="n">
        <v>162406.5528319392</v>
      </c>
      <c r="BK651" t="n">
        <v>10126.81393593477</v>
      </c>
      <c r="BL651" t="n">
        <v>48853.34906266674</v>
      </c>
      <c r="BM651" t="n">
        <v>56455.02741316587</v>
      </c>
      <c r="BN651" t="n">
        <v>25791.43957277206</v>
      </c>
      <c r="BO651" t="n">
        <v>1587.402361004446</v>
      </c>
      <c r="BP651" t="n">
        <v>0.4584000165943845</v>
      </c>
      <c r="BQ651" t="n">
        <v>3.007291130771071</v>
      </c>
      <c r="BR651" t="n">
        <v>336.1938379103542</v>
      </c>
      <c r="BS651" t="n">
        <v>9457.190740265176</v>
      </c>
      <c r="BT651" t="n">
        <v>4545.570646767277</v>
      </c>
      <c r="BU651" t="n">
        <v>6176.568996184425</v>
      </c>
      <c r="BV651" t="n">
        <v>20588.76640965</v>
      </c>
      <c r="BW651" t="n">
        <v>1474.81520864</v>
      </c>
      <c r="BX651" t="n">
        <v>18.23089237</v>
      </c>
      <c r="BY651" t="inlineStr">
        <is>
          <t>2023-03-12 10:47:00</t>
        </is>
      </c>
      <c r="BZ651" t="inlineStr">
        <is>
          <t>2023-03-12 10:47:00</t>
        </is>
      </c>
      <c r="CA651" t="inlineStr">
        <is>
          <t>2023-03-12 10:47:00</t>
        </is>
      </c>
    </row>
    <row r="652">
      <c r="A652" t="n">
        <v>649</v>
      </c>
      <c r="B652" t="n">
        <v>214</v>
      </c>
      <c r="C652" t="n">
        <v>81</v>
      </c>
      <c r="D652" t="n">
        <v>1132.578535617944</v>
      </c>
      <c r="E652" t="n">
        <v>11.13957497124783</v>
      </c>
      <c r="F652" t="n">
        <v>138.8796762750026</v>
      </c>
      <c r="G652" t="n">
        <v>6549.526433651838</v>
      </c>
      <c r="H652" t="n">
        <v>269163.3422930977</v>
      </c>
      <c r="I652" t="n">
        <v>212605.6951136532</v>
      </c>
      <c r="J652" t="n">
        <v>-240.0958688105372</v>
      </c>
      <c r="K652" t="n">
        <v>300.0212427140526</v>
      </c>
      <c r="L652" t="n">
        <v>-275.3129904447485</v>
      </c>
      <c r="M652" t="n">
        <v>7.911179587730199</v>
      </c>
      <c r="N652" t="n">
        <v>22.62868673859191</v>
      </c>
      <c r="O652" t="n">
        <v>1421.018551309281</v>
      </c>
      <c r="P652" t="n">
        <v>0.5125695983166761</v>
      </c>
      <c r="Q652" t="n">
        <v>38.1664186571702</v>
      </c>
      <c r="R652" t="n">
        <v>79.35614998105007</v>
      </c>
      <c r="S652" t="n">
        <v>111.8712436471525</v>
      </c>
      <c r="T652" t="n">
        <v>996.7484293388073</v>
      </c>
      <c r="U652" t="n">
        <v>74024.64314673159</v>
      </c>
      <c r="V652" t="n">
        <v>351.6666666666667</v>
      </c>
      <c r="W652" t="n">
        <v>523</v>
      </c>
      <c r="X652" t="n">
        <v>287</v>
      </c>
      <c r="Y652" t="n">
        <v>0</v>
      </c>
      <c r="Z652" t="n">
        <v>0.5192653632449135</v>
      </c>
      <c r="AA652" t="n">
        <v>5.214659888242049</v>
      </c>
      <c r="AB652" t="n">
        <v>778.831981531098</v>
      </c>
      <c r="AC652" t="n">
        <v>4320.731149458891</v>
      </c>
      <c r="AD652" t="n">
        <v>4499.702181997632</v>
      </c>
      <c r="AE652" t="n">
        <v>1.293960058248603</v>
      </c>
      <c r="AF652" t="n">
        <v>17.80748236175288</v>
      </c>
      <c r="AG652" t="n">
        <v>668.9971879958199</v>
      </c>
      <c r="AH652" t="n">
        <v>31995.08425049194</v>
      </c>
      <c r="AI652" t="n">
        <v>20411.76608712666</v>
      </c>
      <c r="AJ652" t="n">
        <v>-232.3232594062572</v>
      </c>
      <c r="AK652" t="n">
        <v>-77.17479233555468</v>
      </c>
      <c r="AL652" t="n">
        <v>-121.3624437502985</v>
      </c>
      <c r="AM652" t="n">
        <v>7.398609989413521</v>
      </c>
      <c r="AN652" t="n">
        <v>-15.53773191857829</v>
      </c>
      <c r="AO652" t="n">
        <v>1341.662401328233</v>
      </c>
      <c r="AP652" t="n">
        <v>1025887.975078984</v>
      </c>
      <c r="AQ652" t="n">
        <v>0.2235612470217605</v>
      </c>
      <c r="AR652" t="n">
        <v>0.1996367035379323</v>
      </c>
      <c r="AS652" t="n">
        <v>0.1163905294105784</v>
      </c>
      <c r="AT652" t="n">
        <v>0.2516331401535961</v>
      </c>
      <c r="AU652" t="n">
        <v>0.2087783798761327</v>
      </c>
      <c r="AV652" t="n">
        <v>8.087078685628954</v>
      </c>
      <c r="AW652" t="n">
        <v>136.9045922741436</v>
      </c>
      <c r="AX652" t="n">
        <v>10961.04876213862</v>
      </c>
      <c r="AY652" t="n">
        <v>171307.4531174119</v>
      </c>
      <c r="AZ652" t="n">
        <v>201277.7701586203</v>
      </c>
      <c r="BA652" t="n">
        <v>1611.647222335785</v>
      </c>
      <c r="BB652" t="n">
        <v>66717.73154852312</v>
      </c>
      <c r="BC652" t="n">
        <v>68329.37877085891</v>
      </c>
      <c r="BD652" t="n">
        <v>7.911179587730199</v>
      </c>
      <c r="BE652" t="n">
        <v>0.5125695983166761</v>
      </c>
      <c r="BF652" t="n">
        <v>22.62868673859191</v>
      </c>
      <c r="BG652" t="n">
        <v>38.1664186571702</v>
      </c>
      <c r="BH652" t="n">
        <v>1421.018551309281</v>
      </c>
      <c r="BI652" t="n">
        <v>79.35614998105007</v>
      </c>
      <c r="BJ652" t="n">
        <v>162406.5528319392</v>
      </c>
      <c r="BK652" t="n">
        <v>10126.81393593477</v>
      </c>
      <c r="BL652" t="n">
        <v>33595.73681591533</v>
      </c>
      <c r="BM652" t="n">
        <v>56455.02741316587</v>
      </c>
      <c r="BN652" t="n">
        <v>25791.43957277206</v>
      </c>
      <c r="BO652" t="n">
        <v>1587.402361004446</v>
      </c>
      <c r="BP652" t="n">
        <v>0.4584000165943845</v>
      </c>
      <c r="BQ652" t="n">
        <v>2.338459024019969</v>
      </c>
      <c r="BR652" t="n">
        <v>336.1938379103542</v>
      </c>
      <c r="BS652" t="n">
        <v>9457.190740265176</v>
      </c>
      <c r="BT652" t="n">
        <v>3559.261218045008</v>
      </c>
      <c r="BU652" t="n">
        <v>6176.568996184425</v>
      </c>
      <c r="BV652" t="n">
        <v>20581.59841106</v>
      </c>
      <c r="BW652" t="n">
        <v>1474.67416526</v>
      </c>
      <c r="BX652" t="n">
        <v>18.20404419</v>
      </c>
      <c r="BY652" t="inlineStr">
        <is>
          <t>2023-03-12 10:49:00</t>
        </is>
      </c>
      <c r="BZ652" t="inlineStr">
        <is>
          <t>2023-03-12 10:49:00</t>
        </is>
      </c>
      <c r="CA652" t="inlineStr">
        <is>
          <t>2023-03-12 10:49:00</t>
        </is>
      </c>
    </row>
    <row r="653">
      <c r="A653" t="n">
        <v>650</v>
      </c>
      <c r="B653" t="n">
        <v>214</v>
      </c>
      <c r="C653" t="n">
        <v>81</v>
      </c>
      <c r="D653" t="n">
        <v>1132.596285193152</v>
      </c>
      <c r="E653" t="n">
        <v>11.13953308545514</v>
      </c>
      <c r="F653" t="n">
        <v>138.8959253797478</v>
      </c>
      <c r="G653" t="n">
        <v>6549.533156954439</v>
      </c>
      <c r="H653" t="n">
        <v>269163.3422930977</v>
      </c>
      <c r="I653" t="n">
        <v>212605.6951136532</v>
      </c>
      <c r="J653" t="n">
        <v>-247.3874968155379</v>
      </c>
      <c r="K653" t="n">
        <v>300.0212427140526</v>
      </c>
      <c r="L653" t="n">
        <v>-275.3129904447485</v>
      </c>
      <c r="M653" t="n">
        <v>7.770801950705103</v>
      </c>
      <c r="N653" t="n">
        <v>17.45547200201268</v>
      </c>
      <c r="O653" t="n">
        <v>1421.018551309281</v>
      </c>
      <c r="P653" t="n">
        <v>0.6270372011535688</v>
      </c>
      <c r="Q653" t="n">
        <v>38.1664186571702</v>
      </c>
      <c r="R653" t="n">
        <v>79.35614998105007</v>
      </c>
      <c r="S653" t="n">
        <v>112.1260888870145</v>
      </c>
      <c r="T653" t="n">
        <v>1001.921644075387</v>
      </c>
      <c r="U653" t="n">
        <v>74024.64314673159</v>
      </c>
      <c r="V653" t="n">
        <v>352.6666666666667</v>
      </c>
      <c r="W653" t="n">
        <v>523.6666666666666</v>
      </c>
      <c r="X653" t="n">
        <v>287</v>
      </c>
      <c r="Y653" t="n">
        <v>0</v>
      </c>
      <c r="Z653" t="n">
        <v>0.5209028949496035</v>
      </c>
      <c r="AA653" t="n">
        <v>5.274612348189687</v>
      </c>
      <c r="AB653" t="n">
        <v>778.8321745776226</v>
      </c>
      <c r="AC653" t="n">
        <v>4320.731149458891</v>
      </c>
      <c r="AD653" t="n">
        <v>4499.702193476427</v>
      </c>
      <c r="AE653" t="n">
        <v>1.294552587226603</v>
      </c>
      <c r="AF653" t="n">
        <v>17.82917962478766</v>
      </c>
      <c r="AG653" t="n">
        <v>668.9973810423445</v>
      </c>
      <c r="AH653" t="n">
        <v>31995.08425049194</v>
      </c>
      <c r="AI653" t="n">
        <v>20411.76609127974</v>
      </c>
      <c r="AJ653" t="n">
        <v>-208.7926127307184</v>
      </c>
      <c r="AK653" t="n">
        <v>-87.10951824568139</v>
      </c>
      <c r="AL653" t="n">
        <v>-100.0506910589923</v>
      </c>
      <c r="AM653" t="n">
        <v>7.143764749551532</v>
      </c>
      <c r="AN653" t="n">
        <v>-20.71094665515752</v>
      </c>
      <c r="AO653" t="n">
        <v>1341.662401328233</v>
      </c>
      <c r="AP653" t="n">
        <v>1025636.728356984</v>
      </c>
      <c r="AQ653" t="n">
        <v>0.223539438662066</v>
      </c>
      <c r="AR653" t="n">
        <v>0.1996912666862848</v>
      </c>
      <c r="AS653" t="n">
        <v>0.1162476589667064</v>
      </c>
      <c r="AT653" t="n">
        <v>0.251686929797515</v>
      </c>
      <c r="AU653" t="n">
        <v>0.2088347058874277</v>
      </c>
      <c r="AV653" t="n">
        <v>8.088193047414814</v>
      </c>
      <c r="AW653" t="n">
        <v>136.937989695425</v>
      </c>
      <c r="AX653" t="n">
        <v>10963.67604905269</v>
      </c>
      <c r="AY653" t="n">
        <v>171324.9348098418</v>
      </c>
      <c r="AZ653" t="n">
        <v>201299.3033514681</v>
      </c>
      <c r="BA653" t="n">
        <v>1611.647222335785</v>
      </c>
      <c r="BB653" t="n">
        <v>69073.56181028452</v>
      </c>
      <c r="BC653" t="n">
        <v>70685.20903262032</v>
      </c>
      <c r="BD653" t="n">
        <v>7.770801950705103</v>
      </c>
      <c r="BE653" t="n">
        <v>0.6270372011535688</v>
      </c>
      <c r="BF653" t="n">
        <v>17.45547200201268</v>
      </c>
      <c r="BG653" t="n">
        <v>38.1664186571702</v>
      </c>
      <c r="BH653" t="n">
        <v>1421.018551309281</v>
      </c>
      <c r="BI653" t="n">
        <v>79.35614998105007</v>
      </c>
      <c r="BJ653" t="n">
        <v>159517.4743749585</v>
      </c>
      <c r="BK653" t="n">
        <v>12482.64419769617</v>
      </c>
      <c r="BL653" t="n">
        <v>25966.93069253964</v>
      </c>
      <c r="BM653" t="n">
        <v>56455.02741316587</v>
      </c>
      <c r="BN653" t="n">
        <v>25791.43957277206</v>
      </c>
      <c r="BO653" t="n">
        <v>1587.402361004446</v>
      </c>
      <c r="BP653" t="n">
        <v>0.422465622081645</v>
      </c>
      <c r="BQ653" t="n">
        <v>2.004042970644418</v>
      </c>
      <c r="BR653" t="n">
        <v>336.1938379103542</v>
      </c>
      <c r="BS653" t="n">
        <v>8717.633591053167</v>
      </c>
      <c r="BT653" t="n">
        <v>3066.106503683874</v>
      </c>
      <c r="BU653" t="n">
        <v>6176.568996184425</v>
      </c>
      <c r="BV653" t="n">
        <v>20580.76</v>
      </c>
      <c r="BW653" t="n">
        <v>1474.62480649</v>
      </c>
      <c r="BX653" t="n">
        <v>18.1936414</v>
      </c>
      <c r="BY653" t="inlineStr">
        <is>
          <t>2023-03-12 10:50:00</t>
        </is>
      </c>
      <c r="BZ653" t="inlineStr">
        <is>
          <t>2023-03-12 10:50:00</t>
        </is>
      </c>
      <c r="CA653" t="inlineStr">
        <is>
          <t>2023-03-12 10:50:00</t>
        </is>
      </c>
    </row>
    <row r="654">
      <c r="A654" t="n">
        <v>651</v>
      </c>
      <c r="B654" t="n">
        <v>214</v>
      </c>
      <c r="C654" t="n">
        <v>81</v>
      </c>
      <c r="D654" t="n">
        <v>1132.613631389866</v>
      </c>
      <c r="E654" t="n">
        <v>11.1396622961899</v>
      </c>
      <c r="F654" t="n">
        <v>138.904266886033</v>
      </c>
      <c r="G654" t="n">
        <v>6549.539084820371</v>
      </c>
      <c r="H654" t="n">
        <v>269163.3422930977</v>
      </c>
      <c r="I654" t="n">
        <v>212605.6951136532</v>
      </c>
      <c r="J654" t="n">
        <v>-246.5287366210371</v>
      </c>
      <c r="K654" t="n">
        <v>300.0212427140526</v>
      </c>
      <c r="L654" t="n">
        <v>-275.3129904447485</v>
      </c>
      <c r="M654" t="n">
        <v>7.700613132192555</v>
      </c>
      <c r="N654" t="n">
        <v>17.45547200201268</v>
      </c>
      <c r="O654" t="n">
        <v>1421.018551309281</v>
      </c>
      <c r="P654" t="n">
        <v>0.9170900273571995</v>
      </c>
      <c r="Q654" t="n">
        <v>38.1664186571702</v>
      </c>
      <c r="R654" t="n">
        <v>79.35614998105007</v>
      </c>
      <c r="S654" t="n">
        <v>112.4863305317307</v>
      </c>
      <c r="T654" t="n">
        <v>1001.921644075387</v>
      </c>
      <c r="U654" t="n">
        <v>74024.64314673159</v>
      </c>
      <c r="V654" t="n">
        <v>353</v>
      </c>
      <c r="W654" t="n">
        <v>524.6666666666666</v>
      </c>
      <c r="X654" t="n">
        <v>287</v>
      </c>
      <c r="Y654" t="n">
        <v>0</v>
      </c>
      <c r="Z654" t="n">
        <v>0.5217223829285009</v>
      </c>
      <c r="AA654" t="n">
        <v>5.2746198944077</v>
      </c>
      <c r="AB654" t="n">
        <v>778.8323446717269</v>
      </c>
      <c r="AC654" t="n">
        <v>4320.731149458891</v>
      </c>
      <c r="AD654" t="n">
        <v>4499.702223176078</v>
      </c>
      <c r="AE654" t="n">
        <v>1.294849573842155</v>
      </c>
      <c r="AF654" t="n">
        <v>17.82918717100568</v>
      </c>
      <c r="AG654" t="n">
        <v>668.9975511364488</v>
      </c>
      <c r="AH654" t="n">
        <v>31995.08425049194</v>
      </c>
      <c r="AI654" t="n">
        <v>20411.76610202519</v>
      </c>
      <c r="AJ654" t="n">
        <v>-183.0348615754769</v>
      </c>
      <c r="AK654" t="n">
        <v>-90.03647034486397</v>
      </c>
      <c r="AL654" t="n">
        <v>-92.58854814333216</v>
      </c>
      <c r="AM654" t="n">
        <v>6.783523104835353</v>
      </c>
      <c r="AN654" t="n">
        <v>-20.71094665515752</v>
      </c>
      <c r="AO654" t="n">
        <v>1341.662401328233</v>
      </c>
      <c r="AP654" t="n">
        <v>1025542.89361385</v>
      </c>
      <c r="AQ654" t="n">
        <v>0.2235493214763568</v>
      </c>
      <c r="AR654" t="n">
        <v>0.1997180014222605</v>
      </c>
      <c r="AS654" t="n">
        <v>0.1161919782556716</v>
      </c>
      <c r="AT654" t="n">
        <v>0.2516993237011316</v>
      </c>
      <c r="AU654" t="n">
        <v>0.2088413751445795</v>
      </c>
      <c r="AV654" t="n">
        <v>8.088659931954492</v>
      </c>
      <c r="AW654" t="n">
        <v>136.9551894820179</v>
      </c>
      <c r="AX654" t="n">
        <v>10964.54033201659</v>
      </c>
      <c r="AY654" t="n">
        <v>171329.4334920743</v>
      </c>
      <c r="AZ654" t="n">
        <v>201305.8205709047</v>
      </c>
      <c r="BA654" t="n">
        <v>1611.647222335785</v>
      </c>
      <c r="BB654" t="n">
        <v>75041.93301799455</v>
      </c>
      <c r="BC654" t="n">
        <v>76653.58024033032</v>
      </c>
      <c r="BD654" t="n">
        <v>7.700613132192555</v>
      </c>
      <c r="BE654" t="n">
        <v>0.9170900273571995</v>
      </c>
      <c r="BF654" t="n">
        <v>17.45547200201268</v>
      </c>
      <c r="BG654" t="n">
        <v>38.1664186571702</v>
      </c>
      <c r="BH654" t="n">
        <v>1421.018551309281</v>
      </c>
      <c r="BI654" t="n">
        <v>79.35614998105007</v>
      </c>
      <c r="BJ654" t="n">
        <v>158072.9351464683</v>
      </c>
      <c r="BK654" t="n">
        <v>18451.01540540619</v>
      </c>
      <c r="BL654" t="n">
        <v>25966.93069253964</v>
      </c>
      <c r="BM654" t="n">
        <v>56455.02741316587</v>
      </c>
      <c r="BN654" t="n">
        <v>25791.43957277206</v>
      </c>
      <c r="BO654" t="n">
        <v>1587.402361004446</v>
      </c>
      <c r="BP654" t="n">
        <v>0.4044984248252754</v>
      </c>
      <c r="BQ654" t="n">
        <v>2.004042970644418</v>
      </c>
      <c r="BR654" t="n">
        <v>336.1938379103542</v>
      </c>
      <c r="BS654" t="n">
        <v>8347.855016447164</v>
      </c>
      <c r="BT654" t="n">
        <v>3066.106503683874</v>
      </c>
      <c r="BU654" t="n">
        <v>6176.568996184425</v>
      </c>
      <c r="BV654" t="n">
        <v>20575.87897402</v>
      </c>
      <c r="BW654" t="n">
        <v>1474.4375</v>
      </c>
      <c r="BX654" t="n">
        <v>18.1905</v>
      </c>
      <c r="BY654" t="inlineStr">
        <is>
          <t>2023-03-12 10:51:00</t>
        </is>
      </c>
      <c r="BZ654" t="inlineStr">
        <is>
          <t>2023-03-12 10:51:00</t>
        </is>
      </c>
      <c r="CA654" t="inlineStr">
        <is>
          <t>2023-03-12 10:51:00</t>
        </is>
      </c>
    </row>
    <row r="655">
      <c r="A655" t="n">
        <v>652</v>
      </c>
      <c r="B655" t="n">
        <v>214</v>
      </c>
      <c r="C655" t="n">
        <v>81</v>
      </c>
      <c r="D655" t="n">
        <v>1132.623952234287</v>
      </c>
      <c r="E655" t="n">
        <v>11.1397072161075</v>
      </c>
      <c r="F655" t="n">
        <v>138.9099516480297</v>
      </c>
      <c r="G655" t="n">
        <v>6549.54118833453</v>
      </c>
      <c r="H655" t="n">
        <v>269163.3422930977</v>
      </c>
      <c r="I655" t="n">
        <v>212605.6951136532</v>
      </c>
      <c r="J655" t="n">
        <v>-246.5287366210371</v>
      </c>
      <c r="K655" t="n">
        <v>300.0212427140526</v>
      </c>
      <c r="L655" t="n">
        <v>-275.3129904447485</v>
      </c>
      <c r="M655" t="n">
        <v>7.700613132192555</v>
      </c>
      <c r="N655" t="n">
        <v>17.45547200201268</v>
      </c>
      <c r="O655" t="n">
        <v>1421.018551309281</v>
      </c>
      <c r="P655" t="n">
        <v>1.033499539749791</v>
      </c>
      <c r="Q655" t="n">
        <v>38.1664186571702</v>
      </c>
      <c r="R655" t="n">
        <v>79.35614998105007</v>
      </c>
      <c r="S655" t="n">
        <v>112.6027400441233</v>
      </c>
      <c r="T655" t="n">
        <v>1001.921644075387</v>
      </c>
      <c r="U655" t="n">
        <v>74024.64314673159</v>
      </c>
      <c r="V655" t="n">
        <v>353</v>
      </c>
      <c r="W655" t="n">
        <v>525</v>
      </c>
      <c r="X655" t="n">
        <v>287</v>
      </c>
      <c r="Y655" t="n">
        <v>0</v>
      </c>
      <c r="Z655" t="n">
        <v>0.5217225986989513</v>
      </c>
      <c r="AA655" t="n">
        <v>5.274625034609329</v>
      </c>
      <c r="AB655" t="n">
        <v>778.8324050231182</v>
      </c>
      <c r="AC655" t="n">
        <v>4320.731149458891</v>
      </c>
      <c r="AD655" t="n">
        <v>4499.702235156205</v>
      </c>
      <c r="AE655" t="n">
        <v>1.294849789612606</v>
      </c>
      <c r="AF655" t="n">
        <v>17.82919231120731</v>
      </c>
      <c r="AG655" t="n">
        <v>668.9976114878402</v>
      </c>
      <c r="AH655" t="n">
        <v>31995.08425049194</v>
      </c>
      <c r="AI655" t="n">
        <v>20411.76610635965</v>
      </c>
      <c r="AJ655" t="n">
        <v>-181.1758793720314</v>
      </c>
      <c r="AK655" t="n">
        <v>-89.37957137758532</v>
      </c>
      <c r="AL655" t="n">
        <v>-105.0484953091389</v>
      </c>
      <c r="AM655" t="n">
        <v>6.667113592442763</v>
      </c>
      <c r="AN655" t="n">
        <v>-20.71094665515752</v>
      </c>
      <c r="AO655" t="n">
        <v>1341.662401328233</v>
      </c>
      <c r="AP655" t="n">
        <v>1025453.510976385</v>
      </c>
      <c r="AQ655" t="n">
        <v>0.2235189999004601</v>
      </c>
      <c r="AR655" t="n">
        <v>0.1997220330464028</v>
      </c>
      <c r="AS655" t="n">
        <v>0.116182147164318</v>
      </c>
      <c r="AT655" t="n">
        <v>0.2516985817318478</v>
      </c>
      <c r="AU655" t="n">
        <v>0.2088782381569713</v>
      </c>
      <c r="AV655" t="n">
        <v>8.08877326645004</v>
      </c>
      <c r="AW655" t="n">
        <v>136.9628811542995</v>
      </c>
      <c r="AX655" t="n">
        <v>10964.56597953152</v>
      </c>
      <c r="AY655" t="n">
        <v>171328.8445901945</v>
      </c>
      <c r="AZ655" t="n">
        <v>201301.9921006264</v>
      </c>
      <c r="BA655" t="n">
        <v>1611.647222335785</v>
      </c>
      <c r="BB655" t="n">
        <v>77437.16105640921</v>
      </c>
      <c r="BC655" t="n">
        <v>79048.808278745</v>
      </c>
      <c r="BD655" t="n">
        <v>7.700613132192555</v>
      </c>
      <c r="BE655" t="n">
        <v>1.033499539749791</v>
      </c>
      <c r="BF655" t="n">
        <v>17.45547200201268</v>
      </c>
      <c r="BG655" t="n">
        <v>38.1664186571702</v>
      </c>
      <c r="BH655" t="n">
        <v>1421.018551309281</v>
      </c>
      <c r="BI655" t="n">
        <v>79.35614998105007</v>
      </c>
      <c r="BJ655" t="n">
        <v>158072.9351464683</v>
      </c>
      <c r="BK655" t="n">
        <v>20846.24344382085</v>
      </c>
      <c r="BL655" t="n">
        <v>25966.93069253964</v>
      </c>
      <c r="BM655" t="n">
        <v>56455.02741316587</v>
      </c>
      <c r="BN655" t="n">
        <v>25791.43957277206</v>
      </c>
      <c r="BO655" t="n">
        <v>1587.402361004446</v>
      </c>
      <c r="BP655" t="n">
        <v>0.4044984248252754</v>
      </c>
      <c r="BQ655" t="n">
        <v>2.004042970644418</v>
      </c>
      <c r="BR655" t="n">
        <v>336.1938379103542</v>
      </c>
      <c r="BS655" t="n">
        <v>8347.855016447164</v>
      </c>
      <c r="BT655" t="n">
        <v>3066.106503683874</v>
      </c>
      <c r="BU655" t="n">
        <v>6176.568996184425</v>
      </c>
      <c r="BV655" t="n">
        <v>20578.02908</v>
      </c>
      <c r="BW655" t="n">
        <v>1474.57872946</v>
      </c>
      <c r="BX655" t="n">
        <v>18.20600112</v>
      </c>
      <c r="BY655" t="inlineStr">
        <is>
          <t>2023-03-12 10:52:00</t>
        </is>
      </c>
      <c r="BZ655" t="inlineStr">
        <is>
          <t>2023-03-12 10:52:00</t>
        </is>
      </c>
      <c r="CA655" t="inlineStr">
        <is>
          <t>2023-03-12 10:52:00</t>
        </is>
      </c>
    </row>
    <row r="656">
      <c r="A656" t="n">
        <v>653</v>
      </c>
      <c r="B656" t="n">
        <v>214</v>
      </c>
      <c r="C656" t="n">
        <v>81</v>
      </c>
      <c r="D656" t="n">
        <v>1132.630818809553</v>
      </c>
      <c r="E656" t="n">
        <v>11.1397250046124</v>
      </c>
      <c r="F656" t="n">
        <v>138.1800358514867</v>
      </c>
      <c r="G656" t="n">
        <v>6607.09080515207</v>
      </c>
      <c r="H656" t="n">
        <v>269014.1639925699</v>
      </c>
      <c r="I656" t="n">
        <v>212791.8836225377</v>
      </c>
      <c r="J656" t="n">
        <v>-246.5287366210371</v>
      </c>
      <c r="K656" t="n">
        <v>300.0212427140526</v>
      </c>
      <c r="L656" t="n">
        <v>-275.3129904447485</v>
      </c>
      <c r="M656" t="n">
        <v>7.700613132192555</v>
      </c>
      <c r="N656" t="n">
        <v>17.45547200201268</v>
      </c>
      <c r="O656" t="n">
        <v>1484.412493373477</v>
      </c>
      <c r="P656" t="n">
        <v>1.033499539749791</v>
      </c>
      <c r="Q656" t="n">
        <v>38.1664186571702</v>
      </c>
      <c r="R656" t="n">
        <v>79.35614998105007</v>
      </c>
      <c r="S656" t="n">
        <v>112.6027400441233</v>
      </c>
      <c r="T656" t="n">
        <v>1002.656067803377</v>
      </c>
      <c r="U656" t="n">
        <v>74149.48345902069</v>
      </c>
      <c r="V656" t="n">
        <v>353.6666666666667</v>
      </c>
      <c r="W656" t="n">
        <v>525</v>
      </c>
      <c r="X656" t="n">
        <v>289</v>
      </c>
      <c r="Y656" t="n">
        <v>0</v>
      </c>
      <c r="Z656" t="n">
        <v>0.5217226841393005</v>
      </c>
      <c r="AA656" t="n">
        <v>5.275190137928838</v>
      </c>
      <c r="AB656" t="n">
        <v>779.3501332004304</v>
      </c>
      <c r="AC656" t="n">
        <v>4320.732468117333</v>
      </c>
      <c r="AD656" t="n">
        <v>4499.702308510397</v>
      </c>
      <c r="AE656" t="n">
        <v>1.294849875052955</v>
      </c>
      <c r="AF656" t="n">
        <v>17.82939904328625</v>
      </c>
      <c r="AG656" t="n">
        <v>669.1849595741772</v>
      </c>
      <c r="AH656" t="n">
        <v>31995.08472758654</v>
      </c>
      <c r="AI656" t="n">
        <v>20411.76613289942</v>
      </c>
      <c r="AJ656" t="n">
        <v>-191.8838973550763</v>
      </c>
      <c r="AK656" t="n">
        <v>-84.02661817207294</v>
      </c>
      <c r="AL656" t="n">
        <v>-112.0134583887389</v>
      </c>
      <c r="AM656" t="n">
        <v>6.667113592442763</v>
      </c>
      <c r="AN656" t="n">
        <v>-20.71094665515752</v>
      </c>
      <c r="AO656" t="n">
        <v>1405.056343392429</v>
      </c>
      <c r="AP656" t="n">
        <v>1025572.881636909</v>
      </c>
      <c r="AQ656" t="n">
        <v>0.2235172391355246</v>
      </c>
      <c r="AR656" t="n">
        <v>0.199726088392244</v>
      </c>
      <c r="AS656" t="n">
        <v>0.1162676552250338</v>
      </c>
      <c r="AT656" t="n">
        <v>0.251655821723077</v>
      </c>
      <c r="AU656" t="n">
        <v>0.2088331955241206</v>
      </c>
      <c r="AV656" t="n">
        <v>8.088198934466263</v>
      </c>
      <c r="AW656" t="n">
        <v>136.9573803237785</v>
      </c>
      <c r="AX656" t="n">
        <v>10962.96945556704</v>
      </c>
      <c r="AY656" t="n">
        <v>171318.619690614</v>
      </c>
      <c r="AZ656" t="n">
        <v>201289.5778666978</v>
      </c>
      <c r="BA656" t="n">
        <v>1611.647222335785</v>
      </c>
      <c r="BB656" t="n">
        <v>77437.16105640921</v>
      </c>
      <c r="BC656" t="n">
        <v>79048.808278745</v>
      </c>
      <c r="BD656" t="n">
        <v>7.700613132192555</v>
      </c>
      <c r="BE656" t="n">
        <v>1.033499539749791</v>
      </c>
      <c r="BF656" t="n">
        <v>17.45547200201268</v>
      </c>
      <c r="BG656" t="n">
        <v>38.1664186571702</v>
      </c>
      <c r="BH656" t="n">
        <v>1484.412493373477</v>
      </c>
      <c r="BI656" t="n">
        <v>79.35614998105007</v>
      </c>
      <c r="BJ656" t="n">
        <v>158072.9351464683</v>
      </c>
      <c r="BK656" t="n">
        <v>20846.24344382085</v>
      </c>
      <c r="BL656" t="n">
        <v>25966.93069253964</v>
      </c>
      <c r="BM656" t="n">
        <v>56455.02741316587</v>
      </c>
      <c r="BN656" t="n">
        <v>26945.59205926564</v>
      </c>
      <c r="BO656" t="n">
        <v>1587.402361004446</v>
      </c>
      <c r="BP656" t="n">
        <v>0.4044984248252754</v>
      </c>
      <c r="BQ656" t="n">
        <v>2.004042970644418</v>
      </c>
      <c r="BR656" t="n">
        <v>426.6228318741407</v>
      </c>
      <c r="BS656" t="n">
        <v>8347.855016447164</v>
      </c>
      <c r="BT656" t="n">
        <v>3066.106503683874</v>
      </c>
      <c r="BU656" t="n">
        <v>7822.922651376393</v>
      </c>
      <c r="BV656" t="n">
        <v>20579.36316955</v>
      </c>
      <c r="BW656" t="n">
        <v>1474.89580487</v>
      </c>
      <c r="BX656" t="n">
        <v>18.2060375</v>
      </c>
      <c r="BY656" t="inlineStr">
        <is>
          <t>2023-03-12 10:53:00</t>
        </is>
      </c>
      <c r="BZ656" t="inlineStr">
        <is>
          <t>2023-03-12 10:53:00</t>
        </is>
      </c>
      <c r="CA656" t="inlineStr">
        <is>
          <t>2023-03-12 10:53:00</t>
        </is>
      </c>
    </row>
    <row r="657">
      <c r="A657" t="n">
        <v>654</v>
      </c>
      <c r="B657" t="n">
        <v>214</v>
      </c>
      <c r="C657" t="n">
        <v>81</v>
      </c>
      <c r="D657" t="n">
        <v>1132.63705723174</v>
      </c>
      <c r="E657" t="n">
        <v>11.14100555686399</v>
      </c>
      <c r="F657" t="n">
        <v>137.815806779675</v>
      </c>
      <c r="G657" t="n">
        <v>6635.943060015833</v>
      </c>
      <c r="H657" t="n">
        <v>268939.574842306</v>
      </c>
      <c r="I657" t="n">
        <v>212884.9783661809</v>
      </c>
      <c r="J657" t="n">
        <v>-246.5287366210371</v>
      </c>
      <c r="K657" t="n">
        <v>300.0212427140526</v>
      </c>
      <c r="L657" t="n">
        <v>-275.3129904447485</v>
      </c>
      <c r="M657" t="n">
        <v>7.952013498383457</v>
      </c>
      <c r="N657" t="n">
        <v>17.45547200201268</v>
      </c>
      <c r="O657" t="n">
        <v>1516.109464405575</v>
      </c>
      <c r="P657" t="n">
        <v>1.033499539749791</v>
      </c>
      <c r="Q657" t="n">
        <v>38.1664186571702</v>
      </c>
      <c r="R657" t="n">
        <v>79.35614998105007</v>
      </c>
      <c r="S657" t="n">
        <v>112.8740833461309</v>
      </c>
      <c r="T657" t="n">
        <v>1003.023279667373</v>
      </c>
      <c r="U657" t="n">
        <v>74211.90361516524</v>
      </c>
      <c r="V657" t="n">
        <v>354.6666666666667</v>
      </c>
      <c r="W657" t="n">
        <v>525</v>
      </c>
      <c r="X657" t="n">
        <v>291.3333333333333</v>
      </c>
      <c r="Y657" t="n">
        <v>0</v>
      </c>
      <c r="Z657" t="n">
        <v>0.5230264766004322</v>
      </c>
      <c r="AA657" t="n">
        <v>5.275474072746219</v>
      </c>
      <c r="AB657" t="n">
        <v>779.6112622944935</v>
      </c>
      <c r="AC657" t="n">
        <v>4320.733127446554</v>
      </c>
      <c r="AD657" t="n">
        <v>4499.702834388467</v>
      </c>
      <c r="AE657" t="n">
        <v>1.295321626117604</v>
      </c>
      <c r="AF657" t="n">
        <v>17.82950379248334</v>
      </c>
      <c r="AG657" t="n">
        <v>669.2808986227531</v>
      </c>
      <c r="AH657" t="n">
        <v>31995.08496613383</v>
      </c>
      <c r="AI657" t="n">
        <v>20411.76632316353</v>
      </c>
      <c r="AJ657" t="n">
        <v>-183.4338874695115</v>
      </c>
      <c r="AK657" t="n">
        <v>-81.69853883574407</v>
      </c>
      <c r="AL657" t="n">
        <v>-123.2448330867496</v>
      </c>
      <c r="AM657" t="n">
        <v>6.918513958633663</v>
      </c>
      <c r="AN657" t="n">
        <v>-20.71094665515752</v>
      </c>
      <c r="AO657" t="n">
        <v>1436.753314424526</v>
      </c>
      <c r="AP657" t="n">
        <v>1025722.346018948</v>
      </c>
      <c r="AQ657" t="n">
        <v>0.2234995146284945</v>
      </c>
      <c r="AR657" t="n">
        <v>0.1981627590055351</v>
      </c>
      <c r="AS657" t="n">
        <v>0.1177831433117068</v>
      </c>
      <c r="AT657" t="n">
        <v>0.2514806439454114</v>
      </c>
      <c r="AU657" t="n">
        <v>0.2090739391088522</v>
      </c>
      <c r="AV657" t="n">
        <v>8.08849356986587</v>
      </c>
      <c r="AW657" t="n">
        <v>136.9648333661048</v>
      </c>
      <c r="AX657" t="n">
        <v>10963.55975982788</v>
      </c>
      <c r="AY657" t="n">
        <v>171321.6059770598</v>
      </c>
      <c r="AZ657" t="n">
        <v>201297.7484373654</v>
      </c>
      <c r="BA657" t="n">
        <v>1611.647222335785</v>
      </c>
      <c r="BB657" t="n">
        <v>77437.16105640921</v>
      </c>
      <c r="BC657" t="n">
        <v>79048.808278745</v>
      </c>
      <c r="BD657" t="n">
        <v>7.952013498383457</v>
      </c>
      <c r="BE657" t="n">
        <v>1.033499539749791</v>
      </c>
      <c r="BF657" t="n">
        <v>17.45547200201268</v>
      </c>
      <c r="BG657" t="n">
        <v>38.1664186571702</v>
      </c>
      <c r="BH657" t="n">
        <v>1516.109464405575</v>
      </c>
      <c r="BI657" t="n">
        <v>79.35614998105007</v>
      </c>
      <c r="BJ657" t="n">
        <v>163245.9489445034</v>
      </c>
      <c r="BK657" t="n">
        <v>20846.24344382085</v>
      </c>
      <c r="BL657" t="n">
        <v>25966.93069253964</v>
      </c>
      <c r="BM657" t="n">
        <v>56455.02741316587</v>
      </c>
      <c r="BN657" t="n">
        <v>27522.66830251243</v>
      </c>
      <c r="BO657" t="n">
        <v>1587.402361004446</v>
      </c>
      <c r="BP657" t="n">
        <v>0.4328350790420116</v>
      </c>
      <c r="BQ657" t="n">
        <v>2.004042970644418</v>
      </c>
      <c r="BR657" t="n">
        <v>471.8373288560339</v>
      </c>
      <c r="BS657" t="n">
        <v>8930.932541250831</v>
      </c>
      <c r="BT657" t="n">
        <v>3066.106503683874</v>
      </c>
      <c r="BU657" t="n">
        <v>8646.099478972379</v>
      </c>
      <c r="BV657" t="n">
        <v>20576.795</v>
      </c>
      <c r="BW657" t="n">
        <v>1474.9058794</v>
      </c>
      <c r="BX657" t="n">
        <v>18.2177463</v>
      </c>
      <c r="BY657" t="inlineStr">
        <is>
          <t>2023-03-12 10:54:00</t>
        </is>
      </c>
      <c r="BZ657" t="inlineStr">
        <is>
          <t>2023-03-12 10:54:00</t>
        </is>
      </c>
      <c r="CA657" t="inlineStr">
        <is>
          <t>2023-03-12 10:54:00</t>
        </is>
      </c>
    </row>
    <row r="658">
      <c r="A658" t="n">
        <v>655</v>
      </c>
      <c r="B658" t="n">
        <v>214</v>
      </c>
      <c r="C658" t="n">
        <v>81</v>
      </c>
      <c r="D658" t="n">
        <v>1132.64664203787</v>
      </c>
      <c r="E658" t="n">
        <v>11.14193382122131</v>
      </c>
      <c r="F658" t="n">
        <v>137.8890893498719</v>
      </c>
      <c r="G658" t="n">
        <v>6635.948262402259</v>
      </c>
      <c r="H658" t="n">
        <v>268829.6628981446</v>
      </c>
      <c r="I658" t="n">
        <v>212884.9786107814</v>
      </c>
      <c r="J658" t="n">
        <v>-246.5287366210371</v>
      </c>
      <c r="K658" t="n">
        <v>300.0212427140526</v>
      </c>
      <c r="L658" t="n">
        <v>-275.3129904447485</v>
      </c>
      <c r="M658" t="n">
        <v>8.077713681478908</v>
      </c>
      <c r="N658" t="n">
        <v>17.45547200201268</v>
      </c>
      <c r="O658" t="n">
        <v>1516.109464405575</v>
      </c>
      <c r="P658" t="n">
        <v>1.033499539749791</v>
      </c>
      <c r="Q658" t="n">
        <v>38.1664186571702</v>
      </c>
      <c r="R658" t="n">
        <v>79.35614998105007</v>
      </c>
      <c r="S658" t="n">
        <v>113.0097549971348</v>
      </c>
      <c r="T658" t="n">
        <v>1003.094767468922</v>
      </c>
      <c r="U658" t="n">
        <v>74211.90361516524</v>
      </c>
      <c r="V658" t="n">
        <v>355</v>
      </c>
      <c r="W658" t="n">
        <v>525</v>
      </c>
      <c r="X658" t="n">
        <v>292.6666666666667</v>
      </c>
      <c r="Y658" t="n">
        <v>0</v>
      </c>
      <c r="Z658" t="n">
        <v>0.5236797552261186</v>
      </c>
      <c r="AA658" t="n">
        <v>5.275548223547477</v>
      </c>
      <c r="AB658" t="n">
        <v>779.611414537863</v>
      </c>
      <c r="AC658" t="n">
        <v>4320.733910821234</v>
      </c>
      <c r="AD658" t="n">
        <v>4499.703078988954</v>
      </c>
      <c r="AE658" t="n">
        <v>1.295558884045048</v>
      </c>
      <c r="AF658" t="n">
        <v>17.82953190975991</v>
      </c>
      <c r="AG658" t="n">
        <v>669.2810508661224</v>
      </c>
      <c r="AH658" t="n">
        <v>31995.08524956048</v>
      </c>
      <c r="AI658" t="n">
        <v>20411.76641166064</v>
      </c>
      <c r="AJ658" t="n">
        <v>-154.2222669117812</v>
      </c>
      <c r="AK658" t="n">
        <v>-87.92345057907228</v>
      </c>
      <c r="AL658" t="n">
        <v>-113.9615867880356</v>
      </c>
      <c r="AM658" t="n">
        <v>7.044214141729114</v>
      </c>
      <c r="AN658" t="n">
        <v>-20.71094665515752</v>
      </c>
      <c r="AO658" t="n">
        <v>1436.753314424526</v>
      </c>
      <c r="AP658" t="n">
        <v>1025774.414765412</v>
      </c>
      <c r="AQ658" t="n">
        <v>0.2234986950872776</v>
      </c>
      <c r="AR658" t="n">
        <v>0.1981579387901603</v>
      </c>
      <c r="AS658" t="n">
        <v>0.1178543014803711</v>
      </c>
      <c r="AT658" t="n">
        <v>0.2514273977818693</v>
      </c>
      <c r="AU658" t="n">
        <v>0.2090616668603216</v>
      </c>
      <c r="AV658" t="n">
        <v>8.088678446692887</v>
      </c>
      <c r="AW658" t="n">
        <v>136.9614000870244</v>
      </c>
      <c r="AX658" t="n">
        <v>10962.50222401118</v>
      </c>
      <c r="AY658" t="n">
        <v>171318.4238434941</v>
      </c>
      <c r="AZ658" t="n">
        <v>201290.3445180069</v>
      </c>
      <c r="BA658" t="n">
        <v>1611.647222335785</v>
      </c>
      <c r="BB658" t="n">
        <v>77437.16105640921</v>
      </c>
      <c r="BC658" t="n">
        <v>79048.808278745</v>
      </c>
      <c r="BD658" t="n">
        <v>8.077713681478908</v>
      </c>
      <c r="BE658" t="n">
        <v>1.033499539749791</v>
      </c>
      <c r="BF658" t="n">
        <v>17.45547200201268</v>
      </c>
      <c r="BG658" t="n">
        <v>38.1664186571702</v>
      </c>
      <c r="BH658" t="n">
        <v>1516.109464405575</v>
      </c>
      <c r="BI658" t="n">
        <v>79.35614998105007</v>
      </c>
      <c r="BJ658" t="n">
        <v>165832.4558435209</v>
      </c>
      <c r="BK658" t="n">
        <v>20846.24344382085</v>
      </c>
      <c r="BL658" t="n">
        <v>25966.93069253964</v>
      </c>
      <c r="BM658" t="n">
        <v>56455.02741316587</v>
      </c>
      <c r="BN658" t="n">
        <v>27522.66830251243</v>
      </c>
      <c r="BO658" t="n">
        <v>1587.402361004446</v>
      </c>
      <c r="BP658" t="n">
        <v>0.4470034061503798</v>
      </c>
      <c r="BQ658" t="n">
        <v>2.004042970644418</v>
      </c>
      <c r="BR658" t="n">
        <v>471.8373288560339</v>
      </c>
      <c r="BS658" t="n">
        <v>9222.471303652665</v>
      </c>
      <c r="BT658" t="n">
        <v>3066.106503683874</v>
      </c>
      <c r="BU658" t="n">
        <v>8646.099478972379</v>
      </c>
      <c r="BV658" t="n">
        <v>20571.79</v>
      </c>
      <c r="BW658" t="n">
        <v>1474.44999999</v>
      </c>
      <c r="BX658" t="n">
        <v>18.2022</v>
      </c>
      <c r="BY658" t="inlineStr">
        <is>
          <t>2023-03-12 10:55:00</t>
        </is>
      </c>
      <c r="BZ658" t="inlineStr">
        <is>
          <t>2023-03-12 10:55:00</t>
        </is>
      </c>
      <c r="CA658" t="inlineStr">
        <is>
          <t>2023-03-12 10:55:00</t>
        </is>
      </c>
    </row>
    <row r="659">
      <c r="A659" t="n">
        <v>656</v>
      </c>
      <c r="B659" t="n">
        <v>214</v>
      </c>
      <c r="C659" t="n">
        <v>81</v>
      </c>
      <c r="D659" t="n">
        <v>1132.650067397638</v>
      </c>
      <c r="E659" t="n">
        <v>11.14198024256629</v>
      </c>
      <c r="F659" t="n">
        <v>137.9262610516057</v>
      </c>
      <c r="G659" t="n">
        <v>6635.953451971432</v>
      </c>
      <c r="H659" t="n">
        <v>268774.6657420261</v>
      </c>
      <c r="I659" t="n">
        <v>212884.9786107814</v>
      </c>
      <c r="J659" t="n">
        <v>-246.4892357747815</v>
      </c>
      <c r="K659" t="n">
        <v>300.0212427140526</v>
      </c>
      <c r="L659" t="n">
        <v>-275.3129904447485</v>
      </c>
      <c r="M659" t="n">
        <v>8.077713681478908</v>
      </c>
      <c r="N659" t="n">
        <v>17.45547200201268</v>
      </c>
      <c r="O659" t="n">
        <v>1676.694887546089</v>
      </c>
      <c r="P659" t="n">
        <v>1.033499539749791</v>
      </c>
      <c r="Q659" t="n">
        <v>38.1664186571702</v>
      </c>
      <c r="R659" t="n">
        <v>26.45204999368363</v>
      </c>
      <c r="S659" t="n">
        <v>113.0097549971348</v>
      </c>
      <c r="T659" t="n">
        <v>1003.130511369697</v>
      </c>
      <c r="U659" t="n">
        <v>74425.39313829312</v>
      </c>
      <c r="V659" t="n">
        <v>355.6666666666667</v>
      </c>
      <c r="W659" t="n">
        <v>525.6666666666666</v>
      </c>
      <c r="X659" t="n">
        <v>293</v>
      </c>
      <c r="Y659" t="n">
        <v>0</v>
      </c>
      <c r="Z659" t="n">
        <v>0.5236799780432538</v>
      </c>
      <c r="AA659" t="n">
        <v>5.275585887844451</v>
      </c>
      <c r="AB659" t="n">
        <v>781.2311230456703</v>
      </c>
      <c r="AC659" t="n">
        <v>4321.263343508447</v>
      </c>
      <c r="AD659" t="n">
        <v>4499.703078988954</v>
      </c>
      <c r="AE659" t="n">
        <v>1.295559106862183</v>
      </c>
      <c r="AF659" t="n">
        <v>17.82954655729455</v>
      </c>
      <c r="AG659" t="n">
        <v>669.8671614248216</v>
      </c>
      <c r="AH659" t="n">
        <v>31995.2767993472</v>
      </c>
      <c r="AI659" t="n">
        <v>20411.76641166064</v>
      </c>
      <c r="AJ659" t="n">
        <v>-127.2546671058602</v>
      </c>
      <c r="AK659" t="n">
        <v>-98.18144017316853</v>
      </c>
      <c r="AL659" t="n">
        <v>-87.7795069121903</v>
      </c>
      <c r="AM659" t="n">
        <v>7.044214141729114</v>
      </c>
      <c r="AN659" t="n">
        <v>-20.71094665515752</v>
      </c>
      <c r="AO659" t="n">
        <v>1650.242837552407</v>
      </c>
      <c r="AP659" t="n">
        <v>1025549.762658433</v>
      </c>
      <c r="AQ659" t="n">
        <v>0.2234991719659754</v>
      </c>
      <c r="AR659" t="n">
        <v>0.1982968852084558</v>
      </c>
      <c r="AS659" t="n">
        <v>0.1177796162214393</v>
      </c>
      <c r="AT659" t="n">
        <v>0.2513307716272362</v>
      </c>
      <c r="AU659" t="n">
        <v>0.2090935549768933</v>
      </c>
      <c r="AV659" t="n">
        <v>8.089265888810802</v>
      </c>
      <c r="AW659" t="n">
        <v>136.9741203622507</v>
      </c>
      <c r="AX659" t="n">
        <v>10963.90986598465</v>
      </c>
      <c r="AY659" t="n">
        <v>171326.7027065849</v>
      </c>
      <c r="AZ659" t="n">
        <v>201301.8499539759</v>
      </c>
      <c r="BA659" t="n">
        <v>649.6694134282255</v>
      </c>
      <c r="BB659" t="n">
        <v>77437.16105640921</v>
      </c>
      <c r="BC659" t="n">
        <v>78086.83046983743</v>
      </c>
      <c r="BD659" t="n">
        <v>8.077713681478908</v>
      </c>
      <c r="BE659" t="n">
        <v>1.033499539749791</v>
      </c>
      <c r="BF659" t="n">
        <v>17.45547200201268</v>
      </c>
      <c r="BG659" t="n">
        <v>38.1664186571702</v>
      </c>
      <c r="BH659" t="n">
        <v>1676.694887546089</v>
      </c>
      <c r="BI659" t="n">
        <v>26.45204999368363</v>
      </c>
      <c r="BJ659" t="n">
        <v>165832.4558435209</v>
      </c>
      <c r="BK659" t="n">
        <v>20846.24344382085</v>
      </c>
      <c r="BL659" t="n">
        <v>25966.93069253964</v>
      </c>
      <c r="BM659" t="n">
        <v>56455.02741316587</v>
      </c>
      <c r="BN659" t="n">
        <v>30442.54162560049</v>
      </c>
      <c r="BO659" t="n">
        <v>625.4640529431421</v>
      </c>
      <c r="BP659" t="n">
        <v>0.4470034061503798</v>
      </c>
      <c r="BQ659" t="n">
        <v>2.004042970644418</v>
      </c>
      <c r="BR659" t="n">
        <v>476.3366790827806</v>
      </c>
      <c r="BS659" t="n">
        <v>9222.471303652665</v>
      </c>
      <c r="BT659" t="n">
        <v>3066.106503683874</v>
      </c>
      <c r="BU659" t="n">
        <v>8727.909723273398</v>
      </c>
      <c r="BV659" t="n">
        <v>20568.55</v>
      </c>
      <c r="BW659" t="n">
        <v>1473.935</v>
      </c>
      <c r="BX659" t="n">
        <v>18.18267976</v>
      </c>
      <c r="BY659" t="inlineStr">
        <is>
          <t>2023-03-12 10:56:00</t>
        </is>
      </c>
      <c r="BZ659" t="inlineStr">
        <is>
          <t>2023-03-12 10:56:00</t>
        </is>
      </c>
      <c r="CA659" t="inlineStr">
        <is>
          <t>2023-03-12 10:56:00</t>
        </is>
      </c>
    </row>
    <row r="660">
      <c r="A660" t="n">
        <v>657</v>
      </c>
      <c r="B660" t="n">
        <v>214</v>
      </c>
      <c r="C660" t="n">
        <v>81</v>
      </c>
      <c r="D660" t="n">
        <v>1132.654587258779</v>
      </c>
      <c r="E660" t="n">
        <v>11.1419955914997</v>
      </c>
      <c r="F660" t="n">
        <v>137.9271877222133</v>
      </c>
      <c r="G660" t="n">
        <v>6636.086005406408</v>
      </c>
      <c r="H660" t="n">
        <v>268774.6451500072</v>
      </c>
      <c r="I660" t="n">
        <v>212884.9786107814</v>
      </c>
      <c r="J660" t="n">
        <v>-246.4694853516537</v>
      </c>
      <c r="K660" t="n">
        <v>300.0212427140526</v>
      </c>
      <c r="L660" t="n">
        <v>-275.3129904447485</v>
      </c>
      <c r="M660" t="n">
        <v>8.077713681478908</v>
      </c>
      <c r="N660" t="n">
        <v>17.45547200201268</v>
      </c>
      <c r="O660" t="n">
        <v>1756.987599116346</v>
      </c>
      <c r="P660" t="n">
        <v>1.033499539749791</v>
      </c>
      <c r="Q660" t="n">
        <v>38.1664186571702</v>
      </c>
      <c r="R660" t="n">
        <v>4.121147867408581e-13</v>
      </c>
      <c r="S660" t="n">
        <v>113.0097549971348</v>
      </c>
      <c r="T660" t="n">
        <v>1003.130511369697</v>
      </c>
      <c r="U660" t="n">
        <v>74532.13789985706</v>
      </c>
      <c r="V660" t="n">
        <v>356</v>
      </c>
      <c r="W660" t="n">
        <v>526</v>
      </c>
      <c r="X660" t="n">
        <v>293</v>
      </c>
      <c r="Y660" t="n">
        <v>0</v>
      </c>
      <c r="Z660" t="n">
        <v>0.5236800517328347</v>
      </c>
      <c r="AA660" t="n">
        <v>5.275586957596485</v>
      </c>
      <c r="AB660" t="n">
        <v>782.0447724109721</v>
      </c>
      <c r="AC660" t="n">
        <v>4321.527864008384</v>
      </c>
      <c r="AD660" t="n">
        <v>4499.703078988954</v>
      </c>
      <c r="AE660" t="n">
        <v>1.295559180551764</v>
      </c>
      <c r="AF660" t="n">
        <v>17.82954762704658</v>
      </c>
      <c r="AG660" t="n">
        <v>670.1640118155693</v>
      </c>
      <c r="AH660" t="n">
        <v>31995.37250338391</v>
      </c>
      <c r="AI660" t="n">
        <v>20411.76641166064</v>
      </c>
      <c r="AJ660" t="n">
        <v>-145.9256516062844</v>
      </c>
      <c r="AK660" t="n">
        <v>-95.31642581683309</v>
      </c>
      <c r="AL660" t="n">
        <v>-92.32873395223722</v>
      </c>
      <c r="AM660" t="n">
        <v>7.044214141729114</v>
      </c>
      <c r="AN660" t="n">
        <v>-20.71094665515752</v>
      </c>
      <c r="AO660" t="n">
        <v>1756.987599116347</v>
      </c>
      <c r="AP660" t="n">
        <v>1025364.027382459</v>
      </c>
      <c r="AQ660" t="n">
        <v>0.2235053811115954</v>
      </c>
      <c r="AR660" t="n">
        <v>0.1982655312202307</v>
      </c>
      <c r="AS660" t="n">
        <v>0.1176747119044945</v>
      </c>
      <c r="AT660" t="n">
        <v>0.2514129797012775</v>
      </c>
      <c r="AU660" t="n">
        <v>0.2091413960624018</v>
      </c>
      <c r="AV660" t="n">
        <v>8.090017519478456</v>
      </c>
      <c r="AW660" t="n">
        <v>136.9911292999998</v>
      </c>
      <c r="AX660" t="n">
        <v>10966.13942673643</v>
      </c>
      <c r="AY660" t="n">
        <v>171338.9467756037</v>
      </c>
      <c r="AZ660" t="n">
        <v>201318.6111175403</v>
      </c>
      <c r="BA660" t="n">
        <v>168.6805089744457</v>
      </c>
      <c r="BB660" t="n">
        <v>77437.16105640921</v>
      </c>
      <c r="BC660" t="n">
        <v>77605.84156538366</v>
      </c>
      <c r="BD660" t="n">
        <v>8.077713681478908</v>
      </c>
      <c r="BE660" t="n">
        <v>1.033499539749791</v>
      </c>
      <c r="BF660" t="n">
        <v>17.45547200201268</v>
      </c>
      <c r="BG660" t="n">
        <v>38.1664186571702</v>
      </c>
      <c r="BH660" t="n">
        <v>1756.987599116346</v>
      </c>
      <c r="BI660" t="n">
        <v>4.121147867408581e-13</v>
      </c>
      <c r="BJ660" t="n">
        <v>165832.4558435209</v>
      </c>
      <c r="BK660" t="n">
        <v>20846.24344382085</v>
      </c>
      <c r="BL660" t="n">
        <v>25966.93069253964</v>
      </c>
      <c r="BM660" t="n">
        <v>56455.02741316587</v>
      </c>
      <c r="BN660" t="n">
        <v>31902.47828714452</v>
      </c>
      <c r="BO660" t="n">
        <v>144.49489891249</v>
      </c>
      <c r="BP660" t="n">
        <v>0.4470034061503798</v>
      </c>
      <c r="BQ660" t="n">
        <v>2.004042970644418</v>
      </c>
      <c r="BR660" t="n">
        <v>478.5863541961539</v>
      </c>
      <c r="BS660" t="n">
        <v>9222.471303652665</v>
      </c>
      <c r="BT660" t="n">
        <v>3066.106503683874</v>
      </c>
      <c r="BU660" t="n">
        <v>8768.814845423907</v>
      </c>
      <c r="BV660" t="n">
        <v>20574.1458128</v>
      </c>
      <c r="BW660" t="n">
        <v>1474.4</v>
      </c>
      <c r="BX660" t="n">
        <v>18.19456166</v>
      </c>
      <c r="BY660" t="inlineStr">
        <is>
          <t>2023-03-12 10:57:00</t>
        </is>
      </c>
      <c r="BZ660" t="inlineStr">
        <is>
          <t>2023-03-12 10:57:00</t>
        </is>
      </c>
      <c r="CA660" t="inlineStr">
        <is>
          <t>2023-03-12 10:57:00</t>
        </is>
      </c>
    </row>
    <row r="661">
      <c r="A661" t="n">
        <v>658</v>
      </c>
      <c r="B661" t="n">
        <v>214</v>
      </c>
      <c r="C661" t="n">
        <v>81</v>
      </c>
      <c r="D661" t="n">
        <v>1132.657129524118</v>
      </c>
      <c r="E661" t="n">
        <v>11.14201400132702</v>
      </c>
      <c r="F661" t="n">
        <v>137.9281931471564</v>
      </c>
      <c r="G661" t="n">
        <v>6636.110232357713</v>
      </c>
      <c r="H661" t="n">
        <v>268774.6451500072</v>
      </c>
      <c r="I661" t="n">
        <v>212884.9786107814</v>
      </c>
      <c r="J661" t="n">
        <v>-246.4694853516537</v>
      </c>
      <c r="K661" t="n">
        <v>300.0212427140526</v>
      </c>
      <c r="L661" t="n">
        <v>-275.3129904447485</v>
      </c>
      <c r="M661" t="n">
        <v>8.077713681478908</v>
      </c>
      <c r="N661" t="n">
        <v>17.45547200201268</v>
      </c>
      <c r="O661" t="n">
        <v>1756.987599116346</v>
      </c>
      <c r="P661" t="n">
        <v>1.033499539749791</v>
      </c>
      <c r="Q661" t="n">
        <v>38.1664186571702</v>
      </c>
      <c r="R661" t="n">
        <v>4.121147867408581e-13</v>
      </c>
      <c r="S661" t="n">
        <v>113.0097549971348</v>
      </c>
      <c r="T661" t="n">
        <v>1003.130511369697</v>
      </c>
      <c r="U661" t="n">
        <v>74532.13789985706</v>
      </c>
      <c r="V661" t="n">
        <v>356</v>
      </c>
      <c r="W661" t="n">
        <v>526</v>
      </c>
      <c r="X661" t="n">
        <v>293</v>
      </c>
      <c r="Y661" t="n">
        <v>0</v>
      </c>
      <c r="Z661" t="n">
        <v>0.5236801401562268</v>
      </c>
      <c r="AA661" t="n">
        <v>5.275588114858157</v>
      </c>
      <c r="AB661" t="n">
        <v>782.0454803458327</v>
      </c>
      <c r="AC661" t="n">
        <v>4321.527864008384</v>
      </c>
      <c r="AD661" t="n">
        <v>4499.703078988954</v>
      </c>
      <c r="AE661" t="n">
        <v>1.295559268975156</v>
      </c>
      <c r="AF661" t="n">
        <v>17.82954878430825</v>
      </c>
      <c r="AG661" t="n">
        <v>670.16471975043</v>
      </c>
      <c r="AH661" t="n">
        <v>31995.37250338391</v>
      </c>
      <c r="AI661" t="n">
        <v>20411.76641166064</v>
      </c>
      <c r="AJ661" t="n">
        <v>-173.1536939482959</v>
      </c>
      <c r="AK661" t="n">
        <v>-89.23353379823702</v>
      </c>
      <c r="AL661" t="n">
        <v>-73.83381570338885</v>
      </c>
      <c r="AM661" t="n">
        <v>7.044214141729114</v>
      </c>
      <c r="AN661" t="n">
        <v>-20.71094665515752</v>
      </c>
      <c r="AO661" t="n">
        <v>1756.987599116347</v>
      </c>
      <c r="AP661" t="n">
        <v>1025593.112047374</v>
      </c>
      <c r="AQ661" t="n">
        <v>0.2235165576409418</v>
      </c>
      <c r="AR661" t="n">
        <v>0.1982851124766892</v>
      </c>
      <c r="AS661" t="n">
        <v>0.1177276588425964</v>
      </c>
      <c r="AT661" t="n">
        <v>0.2513724596600976</v>
      </c>
      <c r="AU661" t="n">
        <v>0.209098211379675</v>
      </c>
      <c r="AV661" t="n">
        <v>8.089651045170426</v>
      </c>
      <c r="AW661" t="n">
        <v>136.9851262385199</v>
      </c>
      <c r="AX661" t="n">
        <v>10965.19517144811</v>
      </c>
      <c r="AY661" t="n">
        <v>171332.9258870951</v>
      </c>
      <c r="AZ661" t="n">
        <v>201312.0151650569</v>
      </c>
      <c r="BA661" t="n">
        <v>168.6805089744457</v>
      </c>
      <c r="BB661" t="n">
        <v>77437.16105640921</v>
      </c>
      <c r="BC661" t="n">
        <v>77605.84156538366</v>
      </c>
      <c r="BD661" t="n">
        <v>8.077713681478908</v>
      </c>
      <c r="BE661" t="n">
        <v>1.033499539749791</v>
      </c>
      <c r="BF661" t="n">
        <v>17.45547200201268</v>
      </c>
      <c r="BG661" t="n">
        <v>38.1664186571702</v>
      </c>
      <c r="BH661" t="n">
        <v>1756.987599116346</v>
      </c>
      <c r="BI661" t="n">
        <v>4.121147867408581e-13</v>
      </c>
      <c r="BJ661" t="n">
        <v>165832.4558435209</v>
      </c>
      <c r="BK661" t="n">
        <v>20846.24344382085</v>
      </c>
      <c r="BL661" t="n">
        <v>25966.93069253964</v>
      </c>
      <c r="BM661" t="n">
        <v>56455.02741316587</v>
      </c>
      <c r="BN661" t="n">
        <v>31902.47828714452</v>
      </c>
      <c r="BO661" t="n">
        <v>144.49489891249</v>
      </c>
      <c r="BP661" t="n">
        <v>0.4470034061503798</v>
      </c>
      <c r="BQ661" t="n">
        <v>2.004042970644418</v>
      </c>
      <c r="BR661" t="n">
        <v>478.5863541961539</v>
      </c>
      <c r="BS661" t="n">
        <v>9222.471303652665</v>
      </c>
      <c r="BT661" t="n">
        <v>3066.106503683874</v>
      </c>
      <c r="BU661" t="n">
        <v>8768.814845423907</v>
      </c>
      <c r="BV661" t="n">
        <v>20577.14586522</v>
      </c>
      <c r="BW661" t="n">
        <v>1474.6080563</v>
      </c>
      <c r="BX661" t="n">
        <v>18.17283097</v>
      </c>
      <c r="BY661" t="inlineStr">
        <is>
          <t>2023-03-12 10:58:00</t>
        </is>
      </c>
      <c r="BZ661" t="inlineStr">
        <is>
          <t>2023-03-12 10:58:00</t>
        </is>
      </c>
      <c r="CA661" t="inlineStr">
        <is>
          <t>2023-03-12 10:58:00</t>
        </is>
      </c>
    </row>
    <row r="662">
      <c r="A662" t="n">
        <v>659</v>
      </c>
      <c r="B662" t="n">
        <v>214</v>
      </c>
      <c r="C662" t="n">
        <v>81</v>
      </c>
      <c r="D662" t="n">
        <v>1132.659408339872</v>
      </c>
      <c r="E662" t="n">
        <v>11.14203276835391</v>
      </c>
      <c r="F662" t="n">
        <v>137.9291743398991</v>
      </c>
      <c r="G662" t="n">
        <v>6636.122883924077</v>
      </c>
      <c r="H662" t="n">
        <v>268774.6451500072</v>
      </c>
      <c r="I662" t="n">
        <v>212886.0703945168</v>
      </c>
      <c r="J662" t="n">
        <v>-247.5693701223723</v>
      </c>
      <c r="K662" t="n">
        <v>300.0212427140526</v>
      </c>
      <c r="L662" t="n">
        <v>-275.3129904447485</v>
      </c>
      <c r="M662" t="n">
        <v>8.077713681478908</v>
      </c>
      <c r="N662" t="n">
        <v>17.45547200201268</v>
      </c>
      <c r="O662" t="n">
        <v>1756.987599116346</v>
      </c>
      <c r="P662" t="n">
        <v>0.8006805149646072</v>
      </c>
      <c r="Q662" t="n">
        <v>38.1664186571702</v>
      </c>
      <c r="R662" t="n">
        <v>4.121147867408581e-13</v>
      </c>
      <c r="S662" t="n">
        <v>113.2425740219199</v>
      </c>
      <c r="T662" t="n">
        <v>1003.130511369697</v>
      </c>
      <c r="U662" t="n">
        <v>74532.13789985706</v>
      </c>
      <c r="V662" t="n">
        <v>356</v>
      </c>
      <c r="W662" t="n">
        <v>526.6666666666666</v>
      </c>
      <c r="X662" t="n">
        <v>293</v>
      </c>
      <c r="Y662" t="n">
        <v>0</v>
      </c>
      <c r="Z662" t="n">
        <v>0.5236802305786318</v>
      </c>
      <c r="AA662" t="n">
        <v>5.275589231999867</v>
      </c>
      <c r="AB662" t="n">
        <v>782.0458495393208</v>
      </c>
      <c r="AC662" t="n">
        <v>4321.527864008384</v>
      </c>
      <c r="AD662" t="n">
        <v>4499.705407179202</v>
      </c>
      <c r="AE662" t="n">
        <v>1.295559359397561</v>
      </c>
      <c r="AF662" t="n">
        <v>17.82954990144997</v>
      </c>
      <c r="AG662" t="n">
        <v>670.165088943918</v>
      </c>
      <c r="AH662" t="n">
        <v>31995.37250338391</v>
      </c>
      <c r="AI662" t="n">
        <v>20411.76725400326</v>
      </c>
      <c r="AJ662" t="n">
        <v>-197.5339545110431</v>
      </c>
      <c r="AK662" t="n">
        <v>-85.90636371107637</v>
      </c>
      <c r="AL662" t="n">
        <v>-77.91335935315043</v>
      </c>
      <c r="AM662" t="n">
        <v>7.277033166514298</v>
      </c>
      <c r="AN662" t="n">
        <v>-20.71094665515752</v>
      </c>
      <c r="AO662" t="n">
        <v>1756.987599116347</v>
      </c>
      <c r="AP662" t="n">
        <v>1025369.373311263</v>
      </c>
      <c r="AQ662" t="n">
        <v>0.2235982986279733</v>
      </c>
      <c r="AR662" t="n">
        <v>0.1983578114381206</v>
      </c>
      <c r="AS662" t="n">
        <v>0.117613137948012</v>
      </c>
      <c r="AT662" t="n">
        <v>0.2512744597419433</v>
      </c>
      <c r="AU662" t="n">
        <v>0.2091562922439509</v>
      </c>
      <c r="AV662" t="n">
        <v>8.089994782049589</v>
      </c>
      <c r="AW662" t="n">
        <v>136.9945322699438</v>
      </c>
      <c r="AX662" t="n">
        <v>10966.79283667216</v>
      </c>
      <c r="AY662" t="n">
        <v>171345.0258407207</v>
      </c>
      <c r="AZ662" t="n">
        <v>201319.5951139817</v>
      </c>
      <c r="BA662" t="n">
        <v>168.6805089744457</v>
      </c>
      <c r="BB662" t="n">
        <v>72646.7049795799</v>
      </c>
      <c r="BC662" t="n">
        <v>72815.38548855436</v>
      </c>
      <c r="BD662" t="n">
        <v>8.077713681478908</v>
      </c>
      <c r="BE662" t="n">
        <v>0.8006805149646072</v>
      </c>
      <c r="BF662" t="n">
        <v>17.45547200201268</v>
      </c>
      <c r="BG662" t="n">
        <v>38.1664186571702</v>
      </c>
      <c r="BH662" t="n">
        <v>1756.987599116346</v>
      </c>
      <c r="BI662" t="n">
        <v>4.121147867408581e-13</v>
      </c>
      <c r="BJ662" t="n">
        <v>165832.4558435209</v>
      </c>
      <c r="BK662" t="n">
        <v>16054.68748222081</v>
      </c>
      <c r="BL662" t="n">
        <v>25966.93069253964</v>
      </c>
      <c r="BM662" t="n">
        <v>56455.02741316587</v>
      </c>
      <c r="BN662" t="n">
        <v>31902.47828714452</v>
      </c>
      <c r="BO662" t="n">
        <v>144.49489891249</v>
      </c>
      <c r="BP662" t="n">
        <v>0.4470034061503798</v>
      </c>
      <c r="BQ662" t="n">
        <v>2.004042970644418</v>
      </c>
      <c r="BR662" t="n">
        <v>478.5863541961539</v>
      </c>
      <c r="BS662" t="n">
        <v>9222.471303652665</v>
      </c>
      <c r="BT662" t="n">
        <v>3066.106503683874</v>
      </c>
      <c r="BU662" t="n">
        <v>8768.814845423907</v>
      </c>
      <c r="BV662" t="n">
        <v>20580.60317889</v>
      </c>
      <c r="BW662" t="n">
        <v>1474.745</v>
      </c>
      <c r="BX662" t="n">
        <v>18.18717916</v>
      </c>
      <c r="BY662" t="inlineStr">
        <is>
          <t>2023-03-12 10:59:00</t>
        </is>
      </c>
      <c r="BZ662" t="inlineStr">
        <is>
          <t>2023-03-12 10:59:00</t>
        </is>
      </c>
      <c r="CA662" t="inlineStr">
        <is>
          <t>2023-03-12 10:59:00</t>
        </is>
      </c>
    </row>
    <row r="663">
      <c r="A663" t="n">
        <v>660</v>
      </c>
      <c r="B663" t="n">
        <v>214</v>
      </c>
      <c r="C663" t="n">
        <v>81</v>
      </c>
      <c r="D663" t="n">
        <v>1132.661110527608</v>
      </c>
      <c r="E663" t="n">
        <v>11.13957432746462</v>
      </c>
      <c r="F663" t="n">
        <v>137.9297965780953</v>
      </c>
      <c r="G663" t="n">
        <v>6636.140501834309</v>
      </c>
      <c r="H663" t="n">
        <v>268774.6451500072</v>
      </c>
      <c r="I663" t="n">
        <v>212887.9919229867</v>
      </c>
      <c r="J663" t="n">
        <v>-195.2267507756152</v>
      </c>
      <c r="K663" t="n">
        <v>300.0212427140526</v>
      </c>
      <c r="L663" t="n">
        <v>-275.3129904447485</v>
      </c>
      <c r="M663" t="n">
        <v>6.911576018851545</v>
      </c>
      <c r="N663" t="n">
        <v>17.45547200201268</v>
      </c>
      <c r="O663" t="n">
        <v>1756.987599116346</v>
      </c>
      <c r="P663" t="n">
        <v>0.684271002572015</v>
      </c>
      <c r="Q663" t="n">
        <v>37.68858179623756</v>
      </c>
      <c r="R663" t="n">
        <v>4.121147867408581e-13</v>
      </c>
      <c r="S663" t="n">
        <v>114.5251211969399</v>
      </c>
      <c r="T663" t="n">
        <v>1003.60834823063</v>
      </c>
      <c r="U663" t="n">
        <v>74532.13789985706</v>
      </c>
      <c r="V663" t="n">
        <v>356.6666666666667</v>
      </c>
      <c r="W663" t="n">
        <v>527.6666666666666</v>
      </c>
      <c r="X663" t="n">
        <v>293</v>
      </c>
      <c r="Y663" t="n">
        <v>0</v>
      </c>
      <c r="Z663" t="n">
        <v>0.5391578167128267</v>
      </c>
      <c r="AA663" t="n">
        <v>5.275589944533744</v>
      </c>
      <c r="AB663" t="n">
        <v>782.0463640144341</v>
      </c>
      <c r="AC663" t="n">
        <v>4321.527864008384</v>
      </c>
      <c r="AD663" t="n">
        <v>4499.711349642936</v>
      </c>
      <c r="AE663" t="n">
        <v>1.301159216424833</v>
      </c>
      <c r="AF663" t="n">
        <v>17.82955061398384</v>
      </c>
      <c r="AG663" t="n">
        <v>670.1656034190314</v>
      </c>
      <c r="AH663" t="n">
        <v>31995.37250338391</v>
      </c>
      <c r="AI663" t="n">
        <v>20411.76940399484</v>
      </c>
      <c r="AJ663" t="n">
        <v>-138.1825380540804</v>
      </c>
      <c r="AK663" t="n">
        <v>-89.7294673396364</v>
      </c>
      <c r="AL663" t="n">
        <v>-74.97494400926062</v>
      </c>
      <c r="AM663" t="n">
        <v>6.227305016279527</v>
      </c>
      <c r="AN663" t="n">
        <v>-20.23310979422488</v>
      </c>
      <c r="AO663" t="n">
        <v>1756.987599116347</v>
      </c>
      <c r="AP663" t="n">
        <v>1025668.531423234</v>
      </c>
      <c r="AQ663" t="n">
        <v>0.2235710153781232</v>
      </c>
      <c r="AR663" t="n">
        <v>0.1983197826393669</v>
      </c>
      <c r="AS663" t="n">
        <v>0.1176718911812848</v>
      </c>
      <c r="AT663" t="n">
        <v>0.2513383393414761</v>
      </c>
      <c r="AU663" t="n">
        <v>0.209098971459749</v>
      </c>
      <c r="AV663" t="n">
        <v>8.089868550416339</v>
      </c>
      <c r="AW663" t="n">
        <v>136.9926300121247</v>
      </c>
      <c r="AX663" t="n">
        <v>10966.10386564267</v>
      </c>
      <c r="AY663" t="n">
        <v>171339.4220833305</v>
      </c>
      <c r="AZ663" t="n">
        <v>201319.5208275402</v>
      </c>
      <c r="BA663" t="n">
        <v>168.6805089744457</v>
      </c>
      <c r="BB663" t="n">
        <v>69548.29221661677</v>
      </c>
      <c r="BC663" t="n">
        <v>69716.97272559121</v>
      </c>
      <c r="BD663" t="n">
        <v>6.911576018851545</v>
      </c>
      <c r="BE663" t="n">
        <v>0.684271002572015</v>
      </c>
      <c r="BF663" t="n">
        <v>17.45547200201268</v>
      </c>
      <c r="BG663" t="n">
        <v>37.68858179623756</v>
      </c>
      <c r="BH663" t="n">
        <v>1756.987599116346</v>
      </c>
      <c r="BI663" t="n">
        <v>4.121147867408581e-13</v>
      </c>
      <c r="BJ663" t="n">
        <v>141835.8903463208</v>
      </c>
      <c r="BK663" t="n">
        <v>13658.9095014208</v>
      </c>
      <c r="BL663" t="n">
        <v>25966.93069253964</v>
      </c>
      <c r="BM663" t="n">
        <v>55750.45696172069</v>
      </c>
      <c r="BN663" t="n">
        <v>31902.47828714452</v>
      </c>
      <c r="BO663" t="n">
        <v>144.49489891249</v>
      </c>
      <c r="BP663" t="n">
        <v>0.3742646613113611</v>
      </c>
      <c r="BQ663" t="n">
        <v>2.004042970644418</v>
      </c>
      <c r="BR663" t="n">
        <v>478.5863541961539</v>
      </c>
      <c r="BS663" t="n">
        <v>7725.666843379088</v>
      </c>
      <c r="BT663" t="n">
        <v>3066.106503683874</v>
      </c>
      <c r="BU663" t="n">
        <v>8768.814845423907</v>
      </c>
      <c r="BV663" t="n">
        <v>20577.81535255</v>
      </c>
      <c r="BW663" t="n">
        <v>1474.5</v>
      </c>
      <c r="BX663" t="n">
        <v>18.17749644</v>
      </c>
      <c r="BY663" t="inlineStr">
        <is>
          <t>2023-03-12 11:00:00</t>
        </is>
      </c>
      <c r="BZ663" t="inlineStr">
        <is>
          <t>2023-03-12 11:00:00</t>
        </is>
      </c>
      <c r="CA663" t="inlineStr">
        <is>
          <t>2023-03-12 11:00:00</t>
        </is>
      </c>
    </row>
    <row r="664">
      <c r="A664" t="n">
        <v>661</v>
      </c>
      <c r="B664" t="n">
        <v>214</v>
      </c>
      <c r="C664" t="n">
        <v>81</v>
      </c>
      <c r="D664" t="n">
        <v>1132.661110527608</v>
      </c>
      <c r="E664" t="n">
        <v>11.13833773754401</v>
      </c>
      <c r="F664" t="n">
        <v>137.9332884348317</v>
      </c>
      <c r="G664" t="n">
        <v>6636.140501834309</v>
      </c>
      <c r="H664" t="n">
        <v>268774.6451500072</v>
      </c>
      <c r="I664" t="n">
        <v>212888.6797412879</v>
      </c>
      <c r="J664" t="n">
        <v>-174.4833764217347</v>
      </c>
      <c r="K664" t="n">
        <v>300.0212427140526</v>
      </c>
      <c r="L664" t="n">
        <v>-275.3129904447485</v>
      </c>
      <c r="M664" t="n">
        <v>6.328507187537864</v>
      </c>
      <c r="N664" t="n">
        <v>14.99201346543468</v>
      </c>
      <c r="O664" t="n">
        <v>1756.987599116346</v>
      </c>
      <c r="P664" t="n">
        <v>0.684271002572015</v>
      </c>
      <c r="Q664" t="n">
        <v>37.44966336577124</v>
      </c>
      <c r="R664" t="n">
        <v>4.121147867408581e-13</v>
      </c>
      <c r="S664" t="n">
        <v>115.1081900282536</v>
      </c>
      <c r="T664" t="n">
        <v>1006.310725197674</v>
      </c>
      <c r="U664" t="n">
        <v>74532.13789985706</v>
      </c>
      <c r="V664" t="n">
        <v>357.6666666666667</v>
      </c>
      <c r="W664" t="n">
        <v>528</v>
      </c>
      <c r="X664" t="n">
        <v>293</v>
      </c>
      <c r="Y664" t="n">
        <v>0</v>
      </c>
      <c r="Z664" t="n">
        <v>0.5468965743097072</v>
      </c>
      <c r="AA664" t="n">
        <v>5.302578958536759</v>
      </c>
      <c r="AB664" t="n">
        <v>782.0463640144341</v>
      </c>
      <c r="AC664" t="n">
        <v>4321.527864008384</v>
      </c>
      <c r="AD664" t="n">
        <v>4499.71373882724</v>
      </c>
      <c r="AE664" t="n">
        <v>1.303959109468252</v>
      </c>
      <c r="AF664" t="n">
        <v>17.83931527602549</v>
      </c>
      <c r="AG664" t="n">
        <v>670.1656034190314</v>
      </c>
      <c r="AH664" t="n">
        <v>31995.37250338391</v>
      </c>
      <c r="AI664" t="n">
        <v>20411.77026840498</v>
      </c>
      <c r="AJ664" t="n">
        <v>-97.58973878221377</v>
      </c>
      <c r="AK664" t="n">
        <v>-102.4819425952126</v>
      </c>
      <c r="AL664" t="n">
        <v>-65.76212096704209</v>
      </c>
      <c r="AM664" t="n">
        <v>5.644236184965846</v>
      </c>
      <c r="AN664" t="n">
        <v>-22.45764990033656</v>
      </c>
      <c r="AO664" t="n">
        <v>1756.987599116347</v>
      </c>
      <c r="AP664" t="n">
        <v>1025456.623856936</v>
      </c>
      <c r="AQ664" t="n">
        <v>0.2235127766159876</v>
      </c>
      <c r="AR664" t="n">
        <v>0.1983287057910459</v>
      </c>
      <c r="AS664" t="n">
        <v>0.1176338594349575</v>
      </c>
      <c r="AT664" t="n">
        <v>0.251398096177647</v>
      </c>
      <c r="AU664" t="n">
        <v>0.2091265619803619</v>
      </c>
      <c r="AV664" t="n">
        <v>8.089629014992981</v>
      </c>
      <c r="AW664" t="n">
        <v>136.9894850431017</v>
      </c>
      <c r="AX664" t="n">
        <v>10966.21887679195</v>
      </c>
      <c r="AY664" t="n">
        <v>171332.3471357269</v>
      </c>
      <c r="AZ664" t="n">
        <v>201313.4258579762</v>
      </c>
      <c r="BA664" t="n">
        <v>168.6805089744457</v>
      </c>
      <c r="BB664" t="n">
        <v>69196.69985434253</v>
      </c>
      <c r="BC664" t="n">
        <v>69365.38036331697</v>
      </c>
      <c r="BD664" t="n">
        <v>6.328507187537864</v>
      </c>
      <c r="BE664" t="n">
        <v>0.684271002572015</v>
      </c>
      <c r="BF664" t="n">
        <v>14.99201346543468</v>
      </c>
      <c r="BG664" t="n">
        <v>37.44966336577124</v>
      </c>
      <c r="BH664" t="n">
        <v>1756.987599116346</v>
      </c>
      <c r="BI664" t="n">
        <v>4.121147867408581e-13</v>
      </c>
      <c r="BJ664" t="n">
        <v>129837.6075977207</v>
      </c>
      <c r="BK664" t="n">
        <v>13658.9095014208</v>
      </c>
      <c r="BL664" t="n">
        <v>22335.42329084317</v>
      </c>
      <c r="BM664" t="n">
        <v>55398.1717359981</v>
      </c>
      <c r="BN664" t="n">
        <v>31902.47828714452</v>
      </c>
      <c r="BO664" t="n">
        <v>144.49489891249</v>
      </c>
      <c r="BP664" t="n">
        <v>0.3378952888918517</v>
      </c>
      <c r="BQ664" t="n">
        <v>1.76413545263832</v>
      </c>
      <c r="BR664" t="n">
        <v>478.5863541961539</v>
      </c>
      <c r="BS664" t="n">
        <v>6977.264613242301</v>
      </c>
      <c r="BT664" t="n">
        <v>2712.446836015183</v>
      </c>
      <c r="BU664" t="n">
        <v>8768.814845423907</v>
      </c>
      <c r="BV664" t="n">
        <v>20576.06583942</v>
      </c>
      <c r="BW664" t="n">
        <v>1474.15</v>
      </c>
      <c r="BX664" t="n">
        <v>18.1744725</v>
      </c>
      <c r="BY664" t="inlineStr">
        <is>
          <t>2023-03-12 11:01:00</t>
        </is>
      </c>
      <c r="BZ664" t="inlineStr">
        <is>
          <t>2023-03-12 11:01:00</t>
        </is>
      </c>
      <c r="CA664" t="inlineStr">
        <is>
          <t>2023-03-12 11:01:00</t>
        </is>
      </c>
    </row>
    <row r="665">
      <c r="A665" t="n">
        <v>662</v>
      </c>
      <c r="B665" t="n">
        <v>214</v>
      </c>
      <c r="C665" t="n">
        <v>81</v>
      </c>
      <c r="D665" t="n">
        <v>1132.713200525442</v>
      </c>
      <c r="E665" t="n">
        <v>11.13963026549429</v>
      </c>
      <c r="F665" t="n">
        <v>138.3423986060012</v>
      </c>
      <c r="G665" t="n">
        <v>6636.278700840788</v>
      </c>
      <c r="H665" t="n">
        <v>268167.3970806444</v>
      </c>
      <c r="I665" t="n">
        <v>212888.7044780645</v>
      </c>
      <c r="J665" t="n">
        <v>-177.3348296778236</v>
      </c>
      <c r="K665" t="n">
        <v>300.0212427140526</v>
      </c>
      <c r="L665" t="n">
        <v>-275.3129904447485</v>
      </c>
      <c r="M665" t="n">
        <v>6.328507187537864</v>
      </c>
      <c r="N665" t="n">
        <v>13.76028419714567</v>
      </c>
      <c r="O665" t="n">
        <v>1756.987599116346</v>
      </c>
      <c r="P665" t="n">
        <v>0.684271002572015</v>
      </c>
      <c r="Q665" t="n">
        <v>37.44966336577124</v>
      </c>
      <c r="R665" t="n">
        <v>139.496940336212</v>
      </c>
      <c r="S665" t="n">
        <v>115.1081900282536</v>
      </c>
      <c r="T665" t="n">
        <v>1007.937517825748</v>
      </c>
      <c r="U665" t="n">
        <v>74671.63484019326</v>
      </c>
      <c r="V665" t="n">
        <v>358</v>
      </c>
      <c r="W665" t="n">
        <v>528.6666666666666</v>
      </c>
      <c r="X665" t="n">
        <v>293.6666666666667</v>
      </c>
      <c r="Y665" t="n">
        <v>0</v>
      </c>
      <c r="Z665" t="n">
        <v>0.5469027836465872</v>
      </c>
      <c r="AA665" t="n">
        <v>5.316161749864775</v>
      </c>
      <c r="AB665" t="n">
        <v>782.0503974063666</v>
      </c>
      <c r="AC665" t="n">
        <v>4321.833931778186</v>
      </c>
      <c r="AD665" t="n">
        <v>4499.71446390561</v>
      </c>
      <c r="AE665" t="n">
        <v>1.303965318805133</v>
      </c>
      <c r="AF665" t="n">
        <v>17.84423849535121</v>
      </c>
      <c r="AG665" t="n">
        <v>670.1696368109641</v>
      </c>
      <c r="AH665" t="n">
        <v>31995.48323825021</v>
      </c>
      <c r="AI665" t="n">
        <v>20411.77099348335</v>
      </c>
      <c r="AJ665" t="n">
        <v>-95.74371237506234</v>
      </c>
      <c r="AK665" t="n">
        <v>-105.5109145046284</v>
      </c>
      <c r="AL665" t="n">
        <v>-43.86823992820025</v>
      </c>
      <c r="AM665" t="n">
        <v>5.644236184965846</v>
      </c>
      <c r="AN665" t="n">
        <v>-23.68937916862557</v>
      </c>
      <c r="AO665" t="n">
        <v>1617.490658780136</v>
      </c>
      <c r="AP665" t="n">
        <v>1025366.498614997</v>
      </c>
      <c r="AQ665" t="n">
        <v>0.2235134178256931</v>
      </c>
      <c r="AR665" t="n">
        <v>0.198306587138517</v>
      </c>
      <c r="AS665" t="n">
        <v>0.1176246280911599</v>
      </c>
      <c r="AT665" t="n">
        <v>0.2514093855416324</v>
      </c>
      <c r="AU665" t="n">
        <v>0.2091459814029975</v>
      </c>
      <c r="AV665" t="n">
        <v>8.091266025688755</v>
      </c>
      <c r="AW665" t="n">
        <v>137.0084221516501</v>
      </c>
      <c r="AX665" t="n">
        <v>10966.56587695352</v>
      </c>
      <c r="AY665" t="n">
        <v>171332.0231689724</v>
      </c>
      <c r="AZ665" t="n">
        <v>201311.8910945676</v>
      </c>
      <c r="BA665" t="n">
        <v>2701.567316102802</v>
      </c>
      <c r="BB665" t="n">
        <v>69196.69985434253</v>
      </c>
      <c r="BC665" t="n">
        <v>71898.26717044534</v>
      </c>
      <c r="BD665" t="n">
        <v>6.328507187537864</v>
      </c>
      <c r="BE665" t="n">
        <v>0.684271002572015</v>
      </c>
      <c r="BF665" t="n">
        <v>13.76028419714567</v>
      </c>
      <c r="BG665" t="n">
        <v>37.44966336577124</v>
      </c>
      <c r="BH665" t="n">
        <v>1756.987599116346</v>
      </c>
      <c r="BI665" t="n">
        <v>139.496940336212</v>
      </c>
      <c r="BJ665" t="n">
        <v>129837.6075977207</v>
      </c>
      <c r="BK665" t="n">
        <v>13658.9095014208</v>
      </c>
      <c r="BL665" t="n">
        <v>20519.66958999494</v>
      </c>
      <c r="BM665" t="n">
        <v>55398.1717359981</v>
      </c>
      <c r="BN665" t="n">
        <v>31902.47828714452</v>
      </c>
      <c r="BO665" t="n">
        <v>2677.381706040847</v>
      </c>
      <c r="BP665" t="n">
        <v>0.3378952888918517</v>
      </c>
      <c r="BQ665" t="n">
        <v>1.64418169363527</v>
      </c>
      <c r="BR665" t="n">
        <v>478.5863541961539</v>
      </c>
      <c r="BS665" t="n">
        <v>6977.264613242301</v>
      </c>
      <c r="BT665" t="n">
        <v>2535.617002180838</v>
      </c>
      <c r="BU665" t="n">
        <v>8768.814845423907</v>
      </c>
      <c r="BV665" t="n">
        <v>20576.45</v>
      </c>
      <c r="BW665" t="n">
        <v>1474.28646223</v>
      </c>
      <c r="BX665" t="n">
        <v>18.15729292</v>
      </c>
      <c r="BY665" t="inlineStr">
        <is>
          <t>2023-03-12 11:02:00</t>
        </is>
      </c>
      <c r="BZ665" t="inlineStr">
        <is>
          <t>2023-03-12 11:02:00</t>
        </is>
      </c>
      <c r="CA665" t="inlineStr">
        <is>
          <t>2023-03-12 11:02:00</t>
        </is>
      </c>
    </row>
    <row r="666">
      <c r="A666" t="n">
        <v>663</v>
      </c>
      <c r="B666" t="n">
        <v>214</v>
      </c>
      <c r="C666" t="n">
        <v>81</v>
      </c>
      <c r="D666" t="n">
        <v>1132.7383035295</v>
      </c>
      <c r="E666" t="n">
        <v>11.20363348667188</v>
      </c>
      <c r="F666" t="n">
        <v>138.5418390669709</v>
      </c>
      <c r="G666" t="n">
        <v>6636.33962851848</v>
      </c>
      <c r="H666" t="n">
        <v>267863.7730459631</v>
      </c>
      <c r="I666" t="n">
        <v>211608.2985599206</v>
      </c>
      <c r="J666" t="n">
        <v>-177.3348296778236</v>
      </c>
      <c r="K666" t="n">
        <v>300.0212427140526</v>
      </c>
      <c r="L666" t="n">
        <v>-275.3129904447485</v>
      </c>
      <c r="M666" t="n">
        <v>6.328507187537864</v>
      </c>
      <c r="N666" t="n">
        <v>13.76028419714567</v>
      </c>
      <c r="O666" t="n">
        <v>1756.987599116346</v>
      </c>
      <c r="P666" t="n">
        <v>0.684271002572015</v>
      </c>
      <c r="Q666" t="n">
        <v>37.44966336577124</v>
      </c>
      <c r="R666" t="n">
        <v>209.2454105043178</v>
      </c>
      <c r="S666" t="n">
        <v>115.1708713502161</v>
      </c>
      <c r="T666" t="n">
        <v>1008.135049505641</v>
      </c>
      <c r="U666" t="n">
        <v>74741.38331036137</v>
      </c>
      <c r="V666" t="n">
        <v>358</v>
      </c>
      <c r="W666" t="n">
        <v>529</v>
      </c>
      <c r="X666" t="n">
        <v>295.3333333333333</v>
      </c>
      <c r="Y666" t="n">
        <v>0</v>
      </c>
      <c r="Z666" t="n">
        <v>0.547312643919078</v>
      </c>
      <c r="AA666" t="n">
        <v>5.316200742087225</v>
      </c>
      <c r="AB666" t="n">
        <v>782.0521734630794</v>
      </c>
      <c r="AC666" t="n">
        <v>4321.986965663086</v>
      </c>
      <c r="AD666" t="n">
        <v>4499.715614970292</v>
      </c>
      <c r="AE666" t="n">
        <v>1.304116419181636</v>
      </c>
      <c r="AF666" t="n">
        <v>17.84425378956285</v>
      </c>
      <c r="AG666" t="n">
        <v>670.1714128676768</v>
      </c>
      <c r="AH666" t="n">
        <v>31995.53860568336</v>
      </c>
      <c r="AI666" t="n">
        <v>20411.77140993527</v>
      </c>
      <c r="AJ666" t="n">
        <v>-98.46945577436516</v>
      </c>
      <c r="AK666" t="n">
        <v>-103.42989911837</v>
      </c>
      <c r="AL666" t="n">
        <v>-35.01758166644773</v>
      </c>
      <c r="AM666" t="n">
        <v>5.644236184965846</v>
      </c>
      <c r="AN666" t="n">
        <v>-23.68937916862557</v>
      </c>
      <c r="AO666" t="n">
        <v>1547.74218861203</v>
      </c>
      <c r="AP666" t="n">
        <v>1025315.847878192</v>
      </c>
      <c r="AQ666" t="n">
        <v>0.223554571648112</v>
      </c>
      <c r="AR666" t="n">
        <v>0.1992045659543683</v>
      </c>
      <c r="AS666" t="n">
        <v>0.1175216949189674</v>
      </c>
      <c r="AT666" t="n">
        <v>0.2505752878726455</v>
      </c>
      <c r="AU666" t="n">
        <v>0.2091438796059068</v>
      </c>
      <c r="AV666" t="n">
        <v>8.092945458230755</v>
      </c>
      <c r="AW666" t="n">
        <v>137.0206584584078</v>
      </c>
      <c r="AX666" t="n">
        <v>10968.31625705364</v>
      </c>
      <c r="AY666" t="n">
        <v>171341.3218108595</v>
      </c>
      <c r="AZ666" t="n">
        <v>201326.1216273791</v>
      </c>
      <c r="BA666" t="n">
        <v>3968.01071966698</v>
      </c>
      <c r="BB666" t="n">
        <v>69196.69985434253</v>
      </c>
      <c r="BC666" t="n">
        <v>73164.71057400951</v>
      </c>
      <c r="BD666" t="n">
        <v>6.328507187537864</v>
      </c>
      <c r="BE666" t="n">
        <v>0.684271002572015</v>
      </c>
      <c r="BF666" t="n">
        <v>13.76028419714567</v>
      </c>
      <c r="BG666" t="n">
        <v>37.44966336577124</v>
      </c>
      <c r="BH666" t="n">
        <v>1756.987599116346</v>
      </c>
      <c r="BI666" t="n">
        <v>209.2454105043178</v>
      </c>
      <c r="BJ666" t="n">
        <v>129837.6075977207</v>
      </c>
      <c r="BK666" t="n">
        <v>13658.9095014208</v>
      </c>
      <c r="BL666" t="n">
        <v>20519.66958999494</v>
      </c>
      <c r="BM666" t="n">
        <v>55398.1717359981</v>
      </c>
      <c r="BN666" t="n">
        <v>31902.47828714452</v>
      </c>
      <c r="BO666" t="n">
        <v>3943.825109605025</v>
      </c>
      <c r="BP666" t="n">
        <v>0.3378952888918517</v>
      </c>
      <c r="BQ666" t="n">
        <v>1.64418169363527</v>
      </c>
      <c r="BR666" t="n">
        <v>478.5863541961539</v>
      </c>
      <c r="BS666" t="n">
        <v>6977.264613242301</v>
      </c>
      <c r="BT666" t="n">
        <v>2535.617002180838</v>
      </c>
      <c r="BU666" t="n">
        <v>8768.814845423907</v>
      </c>
      <c r="BV666" t="n">
        <v>20576.98230738</v>
      </c>
      <c r="BW666" t="n">
        <v>1474.35</v>
      </c>
      <c r="BX666" t="n">
        <v>18.15846635</v>
      </c>
      <c r="BY666" t="inlineStr">
        <is>
          <t>2023-03-12 11:03:00</t>
        </is>
      </c>
      <c r="BZ666" t="inlineStr">
        <is>
          <t>2023-03-12 11:03:00</t>
        </is>
      </c>
      <c r="CA666" t="inlineStr">
        <is>
          <t>2023-03-12 11:03:00</t>
        </is>
      </c>
    </row>
    <row r="667">
      <c r="A667" t="n">
        <v>664</v>
      </c>
      <c r="B667" t="n">
        <v>214</v>
      </c>
      <c r="C667" t="n">
        <v>81</v>
      </c>
      <c r="D667" t="n">
        <v>1132.755899563253</v>
      </c>
      <c r="E667" t="n">
        <v>11.23579958019608</v>
      </c>
      <c r="F667" t="n">
        <v>138.5431053462969</v>
      </c>
      <c r="G667" t="n">
        <v>6636.408559438626</v>
      </c>
      <c r="H667" t="n">
        <v>267863.7735127605</v>
      </c>
      <c r="I667" t="n">
        <v>210970.7583774487</v>
      </c>
      <c r="J667" t="n">
        <v>-180.0170711747327</v>
      </c>
      <c r="K667" t="n">
        <v>300.0212427140526</v>
      </c>
      <c r="L667" t="n">
        <v>-275.3129904447485</v>
      </c>
      <c r="M667" t="n">
        <v>6.328507187537864</v>
      </c>
      <c r="N667" t="n">
        <v>13.76028419714567</v>
      </c>
      <c r="O667" t="n">
        <v>1756.987599116346</v>
      </c>
      <c r="P667" t="n">
        <v>0.5458927481446996</v>
      </c>
      <c r="Q667" t="n">
        <v>37.44966336577124</v>
      </c>
      <c r="R667" t="n">
        <v>209.2454105043178</v>
      </c>
      <c r="S667" t="n">
        <v>115.3405902656247</v>
      </c>
      <c r="T667" t="n">
        <v>1008.135049505641</v>
      </c>
      <c r="U667" t="n">
        <v>74741.38331036137</v>
      </c>
      <c r="V667" t="n">
        <v>358</v>
      </c>
      <c r="W667" t="n">
        <v>529.6666666666666</v>
      </c>
      <c r="X667" t="n">
        <v>296.6666666666667</v>
      </c>
      <c r="Y667" t="n">
        <v>0</v>
      </c>
      <c r="Z667" t="n">
        <v>0.5475185786118945</v>
      </c>
      <c r="AA667" t="n">
        <v>5.316202010713915</v>
      </c>
      <c r="AB667" t="n">
        <v>782.0541821949845</v>
      </c>
      <c r="AC667" t="n">
        <v>4321.987432460551</v>
      </c>
      <c r="AD667" t="n">
        <v>4499.717574285177</v>
      </c>
      <c r="AE667" t="n">
        <v>1.304192973926459</v>
      </c>
      <c r="AF667" t="n">
        <v>17.84425505818954</v>
      </c>
      <c r="AG667" t="n">
        <v>670.173421599582</v>
      </c>
      <c r="AH667" t="n">
        <v>31995.53877456891</v>
      </c>
      <c r="AI667" t="n">
        <v>20411.77211880849</v>
      </c>
      <c r="AJ667" t="n">
        <v>-100.3196220538431</v>
      </c>
      <c r="AK667" t="n">
        <v>-97.40065387067044</v>
      </c>
      <c r="AL667" t="n">
        <v>-42.38933841400829</v>
      </c>
      <c r="AM667" t="n">
        <v>5.782614439393162</v>
      </c>
      <c r="AN667" t="n">
        <v>-23.68937916862557</v>
      </c>
      <c r="AO667" t="n">
        <v>1547.74218861203</v>
      </c>
      <c r="AP667" t="n">
        <v>1025620.076068981</v>
      </c>
      <c r="AQ667" t="n">
        <v>0.2254109890514665</v>
      </c>
      <c r="AR667" t="n">
        <v>0.1991567493601311</v>
      </c>
      <c r="AS667" t="n">
        <v>0.117495506029388</v>
      </c>
      <c r="AT667" t="n">
        <v>0.2507308937586749</v>
      </c>
      <c r="AU667" t="n">
        <v>0.2072058618003395</v>
      </c>
      <c r="AV667" t="n">
        <v>8.094336997150824</v>
      </c>
      <c r="AW667" t="n">
        <v>137.0320543682179</v>
      </c>
      <c r="AX667" t="n">
        <v>10969.39787244232</v>
      </c>
      <c r="AY667" t="n">
        <v>171345.3940751279</v>
      </c>
      <c r="AZ667" t="n">
        <v>201343.0290701723</v>
      </c>
      <c r="BA667" t="n">
        <v>3968.01071966698</v>
      </c>
      <c r="BB667" t="n">
        <v>66352.04263229945</v>
      </c>
      <c r="BC667" t="n">
        <v>70320.05335196643</v>
      </c>
      <c r="BD667" t="n">
        <v>6.328507187537864</v>
      </c>
      <c r="BE667" t="n">
        <v>0.5458927481446996</v>
      </c>
      <c r="BF667" t="n">
        <v>13.76028419714567</v>
      </c>
      <c r="BG667" t="n">
        <v>37.44966336577124</v>
      </c>
      <c r="BH667" t="n">
        <v>1756.987599116346</v>
      </c>
      <c r="BI667" t="n">
        <v>209.2454105043178</v>
      </c>
      <c r="BJ667" t="n">
        <v>129837.6075977207</v>
      </c>
      <c r="BK667" t="n">
        <v>10811.57003788081</v>
      </c>
      <c r="BL667" t="n">
        <v>20519.66958999494</v>
      </c>
      <c r="BM667" t="n">
        <v>55398.1717359981</v>
      </c>
      <c r="BN667" t="n">
        <v>31902.47828714452</v>
      </c>
      <c r="BO667" t="n">
        <v>3943.825109605025</v>
      </c>
      <c r="BP667" t="n">
        <v>0.3378952888918517</v>
      </c>
      <c r="BQ667" t="n">
        <v>1.64418169363527</v>
      </c>
      <c r="BR667" t="n">
        <v>478.5863541961539</v>
      </c>
      <c r="BS667" t="n">
        <v>6977.264613242301</v>
      </c>
      <c r="BT667" t="n">
        <v>2535.617002180838</v>
      </c>
      <c r="BU667" t="n">
        <v>8768.814845423907</v>
      </c>
      <c r="BV667" t="n">
        <v>20576.49502318</v>
      </c>
      <c r="BW667" t="n">
        <v>1474.7</v>
      </c>
      <c r="BX667" t="n">
        <v>18.165024</v>
      </c>
      <c r="BY667" t="inlineStr">
        <is>
          <t>2023-03-12 11:04:00</t>
        </is>
      </c>
      <c r="BZ667" t="inlineStr">
        <is>
          <t>2023-03-12 11:04:00</t>
        </is>
      </c>
      <c r="CA667" t="inlineStr">
        <is>
          <t>2023-03-12 11:04:00</t>
        </is>
      </c>
    </row>
    <row r="668">
      <c r="A668" t="n">
        <v>665</v>
      </c>
      <c r="B668" t="n">
        <v>214</v>
      </c>
      <c r="C668" t="n">
        <v>81</v>
      </c>
      <c r="D668" t="n">
        <v>1132.769583677774</v>
      </c>
      <c r="E668" t="n">
        <v>11.23625754262157</v>
      </c>
      <c r="F668" t="n">
        <v>138.5441139535755</v>
      </c>
      <c r="G668" t="n">
        <v>6636.490118369727</v>
      </c>
      <c r="H668" t="n">
        <v>267863.7737461593</v>
      </c>
      <c r="I668" t="n">
        <v>210972.0897657486</v>
      </c>
      <c r="J668" t="n">
        <v>-181.3581919231873</v>
      </c>
      <c r="K668" t="n">
        <v>300.0212427140526</v>
      </c>
      <c r="L668" t="n">
        <v>-275.3129904447485</v>
      </c>
      <c r="M668" t="n">
        <v>6.328507187537864</v>
      </c>
      <c r="N668" t="n">
        <v>13.76028419714567</v>
      </c>
      <c r="O668" t="n">
        <v>1756.987599116346</v>
      </c>
      <c r="P668" t="n">
        <v>0.4767036209310418</v>
      </c>
      <c r="Q668" t="n">
        <v>37.44966336577124</v>
      </c>
      <c r="R668" t="n">
        <v>209.2454105043178</v>
      </c>
      <c r="S668" t="n">
        <v>115.4097793928383</v>
      </c>
      <c r="T668" t="n">
        <v>1008.135049505641</v>
      </c>
      <c r="U668" t="n">
        <v>74741.38331036137</v>
      </c>
      <c r="V668" t="n">
        <v>358</v>
      </c>
      <c r="W668" t="n">
        <v>530</v>
      </c>
      <c r="X668" t="n">
        <v>297</v>
      </c>
      <c r="Y668" t="n">
        <v>0</v>
      </c>
      <c r="Z668" t="n">
        <v>0.5475209357723412</v>
      </c>
      <c r="AA668" t="n">
        <v>5.316203019057471</v>
      </c>
      <c r="AB668" t="n">
        <v>782.0565595455502</v>
      </c>
      <c r="AC668" t="n">
        <v>4321.987665859283</v>
      </c>
      <c r="AD668" t="n">
        <v>4499.718266176449</v>
      </c>
      <c r="AE668" t="n">
        <v>1.304195331086905</v>
      </c>
      <c r="AF668" t="n">
        <v>17.8442560665331</v>
      </c>
      <c r="AG668" t="n">
        <v>670.1757989501475</v>
      </c>
      <c r="AH668" t="n">
        <v>31995.53885901168</v>
      </c>
      <c r="AI668" t="n">
        <v>20411.77236913211</v>
      </c>
      <c r="AJ668" t="n">
        <v>-118.9429790932407</v>
      </c>
      <c r="AK668" t="n">
        <v>-93.69753769963165</v>
      </c>
      <c r="AL668" t="n">
        <v>-47.57507441265606</v>
      </c>
      <c r="AM668" t="n">
        <v>5.85180356660682</v>
      </c>
      <c r="AN668" t="n">
        <v>-23.68937916862557</v>
      </c>
      <c r="AO668" t="n">
        <v>1547.74218861203</v>
      </c>
      <c r="AP668" t="n">
        <v>1025810.543923443</v>
      </c>
      <c r="AQ668" t="n">
        <v>0.2253762895233087</v>
      </c>
      <c r="AR668" t="n">
        <v>0.1991688608237116</v>
      </c>
      <c r="AS668" t="n">
        <v>0.1175173344338376</v>
      </c>
      <c r="AT668" t="n">
        <v>0.2507703175325912</v>
      </c>
      <c r="AU668" t="n">
        <v>0.207167197686551</v>
      </c>
      <c r="AV668" t="n">
        <v>8.09494324450738</v>
      </c>
      <c r="AW668" t="n">
        <v>137.0304571510683</v>
      </c>
      <c r="AX668" t="n">
        <v>10969.21254949487</v>
      </c>
      <c r="AY668" t="n">
        <v>171341.6868319831</v>
      </c>
      <c r="AZ668" t="n">
        <v>201343.5035443647</v>
      </c>
      <c r="BA668" t="n">
        <v>3968.01071966698</v>
      </c>
      <c r="BB668" t="n">
        <v>64929.7140212779</v>
      </c>
      <c r="BC668" t="n">
        <v>68897.72474094489</v>
      </c>
      <c r="BD668" t="n">
        <v>6.328507187537864</v>
      </c>
      <c r="BE668" t="n">
        <v>0.4767036209310418</v>
      </c>
      <c r="BF668" t="n">
        <v>13.76028419714567</v>
      </c>
      <c r="BG668" t="n">
        <v>37.44966336577124</v>
      </c>
      <c r="BH668" t="n">
        <v>1756.987599116346</v>
      </c>
      <c r="BI668" t="n">
        <v>209.2454105043178</v>
      </c>
      <c r="BJ668" t="n">
        <v>129837.6075977207</v>
      </c>
      <c r="BK668" t="n">
        <v>9387.900306110809</v>
      </c>
      <c r="BL668" t="n">
        <v>20519.66958999494</v>
      </c>
      <c r="BM668" t="n">
        <v>55398.1717359981</v>
      </c>
      <c r="BN668" t="n">
        <v>31902.47828714452</v>
      </c>
      <c r="BO668" t="n">
        <v>3943.825109605025</v>
      </c>
      <c r="BP668" t="n">
        <v>0.3378952888918517</v>
      </c>
      <c r="BQ668" t="n">
        <v>1.64418169363527</v>
      </c>
      <c r="BR668" t="n">
        <v>478.5863541961539</v>
      </c>
      <c r="BS668" t="n">
        <v>6977.264613242301</v>
      </c>
      <c r="BT668" t="n">
        <v>2535.617002180838</v>
      </c>
      <c r="BU668" t="n">
        <v>8768.814845423907</v>
      </c>
      <c r="BV668" t="n">
        <v>20581.16</v>
      </c>
      <c r="BW668" t="n">
        <v>1474.75947952</v>
      </c>
      <c r="BX668" t="n">
        <v>18.16677095</v>
      </c>
      <c r="BY668" t="inlineStr">
        <is>
          <t>2023-03-12 11:05:00</t>
        </is>
      </c>
      <c r="BZ668" t="inlineStr">
        <is>
          <t>2023-03-12 11:05:00</t>
        </is>
      </c>
      <c r="CA668" t="inlineStr">
        <is>
          <t>2023-03-12 11:05:00</t>
        </is>
      </c>
    </row>
    <row r="669">
      <c r="A669" t="n">
        <v>666</v>
      </c>
      <c r="B669" t="n">
        <v>214</v>
      </c>
      <c r="C669" t="n">
        <v>81.33333333333333</v>
      </c>
      <c r="D669" t="n">
        <v>1132.779773403865</v>
      </c>
      <c r="E669" t="n">
        <v>11.23657110437681</v>
      </c>
      <c r="F669" t="n">
        <v>138.5448469140097</v>
      </c>
      <c r="G669" t="n">
        <v>6636.58340486473</v>
      </c>
      <c r="H669" t="n">
        <v>268713.692613237</v>
      </c>
      <c r="I669" t="n">
        <v>210161.2476058503</v>
      </c>
      <c r="J669" t="n">
        <v>-181.3581919231873</v>
      </c>
      <c r="K669" t="n">
        <v>300.0212427140526</v>
      </c>
      <c r="L669" t="n">
        <v>-275.3129904447485</v>
      </c>
      <c r="M669" t="n">
        <v>7.154192959204706</v>
      </c>
      <c r="N669" t="n">
        <v>32.41815977063429</v>
      </c>
      <c r="O669" t="n">
        <v>1756.987599116346</v>
      </c>
      <c r="P669" t="n">
        <v>0.4767036209310418</v>
      </c>
      <c r="Q669" t="n">
        <v>37.44966336577124</v>
      </c>
      <c r="R669" t="n">
        <v>209.2454105043178</v>
      </c>
      <c r="S669" t="n">
        <v>116.2354651645052</v>
      </c>
      <c r="T669" t="n">
        <v>1026.792925079129</v>
      </c>
      <c r="U669" t="n">
        <v>74741.38331036137</v>
      </c>
      <c r="V669" t="n">
        <v>359.3333333333333</v>
      </c>
      <c r="W669" t="n">
        <v>530</v>
      </c>
      <c r="X669" t="n">
        <v>297.6666666666667</v>
      </c>
      <c r="Y669" t="n">
        <v>0</v>
      </c>
      <c r="Z669" t="n">
        <v>0.5476381699298184</v>
      </c>
      <c r="AA669" t="n">
        <v>5.324500344008395</v>
      </c>
      <c r="AB669" t="n">
        <v>782.0592785319795</v>
      </c>
      <c r="AC669" t="n">
        <v>4321.988056414225</v>
      </c>
      <c r="AD669" t="n">
        <v>4499.718667271739</v>
      </c>
      <c r="AE669" t="n">
        <v>1.304238776619943</v>
      </c>
      <c r="AF669" t="n">
        <v>17.84725846583679</v>
      </c>
      <c r="AG669" t="n">
        <v>670.1785179365769</v>
      </c>
      <c r="AH669" t="n">
        <v>31995.53900031246</v>
      </c>
      <c r="AI669" t="n">
        <v>20411.77251424634</v>
      </c>
      <c r="AJ669" t="n">
        <v>-130.7208184223387</v>
      </c>
      <c r="AK669" t="n">
        <v>-89.42933949992293</v>
      </c>
      <c r="AL669" t="n">
        <v>-47.69246033938106</v>
      </c>
      <c r="AM669" t="n">
        <v>6.677489338273662</v>
      </c>
      <c r="AN669" t="n">
        <v>-5.031503595136957</v>
      </c>
      <c r="AO669" t="n">
        <v>1547.74218861203</v>
      </c>
      <c r="AP669" t="n">
        <v>1025981.035774844</v>
      </c>
      <c r="AQ669" t="n">
        <v>0.2253991118961106</v>
      </c>
      <c r="AR669" t="n">
        <v>0.1991452456335396</v>
      </c>
      <c r="AS669" t="n">
        <v>0.1175105500866387</v>
      </c>
      <c r="AT669" t="n">
        <v>0.250819517632415</v>
      </c>
      <c r="AU669" t="n">
        <v>0.207125574751296</v>
      </c>
      <c r="AV669" t="n">
        <v>8.095459757132824</v>
      </c>
      <c r="AW669" t="n">
        <v>137.0354225975302</v>
      </c>
      <c r="AX669" t="n">
        <v>10969.70771245679</v>
      </c>
      <c r="AY669" t="n">
        <v>171343.1084698215</v>
      </c>
      <c r="AZ669" t="n">
        <v>201351.2097742306</v>
      </c>
      <c r="BA669" t="n">
        <v>3968.01071966698</v>
      </c>
      <c r="BB669" t="n">
        <v>64929.7140212779</v>
      </c>
      <c r="BC669" t="n">
        <v>68897.72474094489</v>
      </c>
      <c r="BD669" t="n">
        <v>7.154192959204706</v>
      </c>
      <c r="BE669" t="n">
        <v>0.4767036209310418</v>
      </c>
      <c r="BF669" t="n">
        <v>32.41815977063429</v>
      </c>
      <c r="BG669" t="n">
        <v>37.44966336577124</v>
      </c>
      <c r="BH669" t="n">
        <v>1756.987599116346</v>
      </c>
      <c r="BI669" t="n">
        <v>209.2454105043178</v>
      </c>
      <c r="BJ669" t="n">
        <v>146831.7454401154</v>
      </c>
      <c r="BK669" t="n">
        <v>9387.900306110809</v>
      </c>
      <c r="BL669" t="n">
        <v>48040.03606089064</v>
      </c>
      <c r="BM669" t="n">
        <v>55398.1717359981</v>
      </c>
      <c r="BN669" t="n">
        <v>31902.47828714452</v>
      </c>
      <c r="BO669" t="n">
        <v>3943.825109605025</v>
      </c>
      <c r="BP669" t="n">
        <v>0.3632337192817331</v>
      </c>
      <c r="BQ669" t="n">
        <v>3.318591505771883</v>
      </c>
      <c r="BR669" t="n">
        <v>478.5863541961539</v>
      </c>
      <c r="BS669" t="n">
        <v>7498.776299081685</v>
      </c>
      <c r="BT669" t="n">
        <v>5005.371475082341</v>
      </c>
      <c r="BU669" t="n">
        <v>8768.814845423907</v>
      </c>
      <c r="BV669" t="n">
        <v>20581.84653962</v>
      </c>
      <c r="BW669" t="n">
        <v>1475</v>
      </c>
      <c r="BX669" t="n">
        <v>18.16601124</v>
      </c>
      <c r="BY669" t="inlineStr">
        <is>
          <t>2023-03-12 11:06:00</t>
        </is>
      </c>
      <c r="BZ669" t="inlineStr">
        <is>
          <t>2023-03-12 11:06:00</t>
        </is>
      </c>
      <c r="CA669" t="inlineStr">
        <is>
          <t>2023-03-12 11:06:00</t>
        </is>
      </c>
    </row>
    <row r="670">
      <c r="A670" t="n">
        <v>667</v>
      </c>
      <c r="B670" t="n">
        <v>214</v>
      </c>
      <c r="C670" t="n">
        <v>82</v>
      </c>
      <c r="D670" t="n">
        <v>1133.361972549875</v>
      </c>
      <c r="E670" t="n">
        <v>11.23682526788205</v>
      </c>
      <c r="F670" t="n">
        <v>138.5485114622521</v>
      </c>
      <c r="G670" t="n">
        <v>6636.655800344372</v>
      </c>
      <c r="H670" t="n">
        <v>267950.8584353721</v>
      </c>
      <c r="I670" t="n">
        <v>211455.3061659939</v>
      </c>
      <c r="J670" t="n">
        <v>-181.3581919231873</v>
      </c>
      <c r="K670" t="n">
        <v>300.0212427140526</v>
      </c>
      <c r="L670" t="n">
        <v>-275.3129904447485</v>
      </c>
      <c r="M670" t="n">
        <v>7.567035845038126</v>
      </c>
      <c r="N670" t="n">
        <v>41.74709755737859</v>
      </c>
      <c r="O670" t="n">
        <v>1756.987599116346</v>
      </c>
      <c r="P670" t="n">
        <v>0.4767036209310418</v>
      </c>
      <c r="Q670" t="n">
        <v>37.44966336577124</v>
      </c>
      <c r="R670" t="n">
        <v>209.2454105043178</v>
      </c>
      <c r="S670" t="n">
        <v>116.6483080503386</v>
      </c>
      <c r="T670" t="n">
        <v>1036.121862865874</v>
      </c>
      <c r="U670" t="n">
        <v>74741.38331036137</v>
      </c>
      <c r="V670" t="n">
        <v>360</v>
      </c>
      <c r="W670" t="n">
        <v>530</v>
      </c>
      <c r="X670" t="n">
        <v>298.6666666666667</v>
      </c>
      <c r="Y670" t="n">
        <v>0</v>
      </c>
      <c r="Z670" t="n">
        <v>0.5476972878666133</v>
      </c>
      <c r="AA670" t="n">
        <v>5.328652310767659</v>
      </c>
      <c r="AB670" t="n">
        <v>782.0613881509722</v>
      </c>
      <c r="AC670" t="n">
        <v>4321.988466399555</v>
      </c>
      <c r="AD670" t="n">
        <v>4513.60071215275</v>
      </c>
      <c r="AE670" t="n">
        <v>1.304261000244519</v>
      </c>
      <c r="AF670" t="n">
        <v>17.84876296977244</v>
      </c>
      <c r="AG670" t="n">
        <v>670.1806275555698</v>
      </c>
      <c r="AH670" t="n">
        <v>31995.53914863624</v>
      </c>
      <c r="AI670" t="n">
        <v>20425.65438090771</v>
      </c>
      <c r="AJ670" t="n">
        <v>-113.8778208753206</v>
      </c>
      <c r="AK670" t="n">
        <v>-87.09086339347074</v>
      </c>
      <c r="AL670" t="n">
        <v>-42.17767435143633</v>
      </c>
      <c r="AM670" t="n">
        <v>7.090332224107082</v>
      </c>
      <c r="AN670" t="n">
        <v>4.297434191607348</v>
      </c>
      <c r="AO670" t="n">
        <v>1547.74218861203</v>
      </c>
      <c r="AP670" t="n">
        <v>1026114.084923215</v>
      </c>
      <c r="AQ670" t="n">
        <v>0.2253836931973486</v>
      </c>
      <c r="AR670" t="n">
        <v>0.1991529520944605</v>
      </c>
      <c r="AS670" t="n">
        <v>0.1174920513219461</v>
      </c>
      <c r="AT670" t="n">
        <v>0.2520593636494304</v>
      </c>
      <c r="AU670" t="n">
        <v>0.2059119397368142</v>
      </c>
      <c r="AV670" t="n">
        <v>8.095981451693634</v>
      </c>
      <c r="AW670" t="n">
        <v>137.0427836442123</v>
      </c>
      <c r="AX670" t="n">
        <v>10970.21096836987</v>
      </c>
      <c r="AY670" t="n">
        <v>171343.8278923051</v>
      </c>
      <c r="AZ670" t="n">
        <v>201868.0098420856</v>
      </c>
      <c r="BA670" t="n">
        <v>3968.01071966698</v>
      </c>
      <c r="BB670" t="n">
        <v>64929.7140212779</v>
      </c>
      <c r="BC670" t="n">
        <v>68897.72474094489</v>
      </c>
      <c r="BD670" t="n">
        <v>7.567035845038126</v>
      </c>
      <c r="BE670" t="n">
        <v>0.4767036209310418</v>
      </c>
      <c r="BF670" t="n">
        <v>41.74709755737859</v>
      </c>
      <c r="BG670" t="n">
        <v>37.44966336577124</v>
      </c>
      <c r="BH670" t="n">
        <v>1756.987599116346</v>
      </c>
      <c r="BI670" t="n">
        <v>209.2454105043178</v>
      </c>
      <c r="BJ670" t="n">
        <v>155328.8143613127</v>
      </c>
      <c r="BK670" t="n">
        <v>9387.900306110809</v>
      </c>
      <c r="BL670" t="n">
        <v>61800.21929633848</v>
      </c>
      <c r="BM670" t="n">
        <v>55398.1717359981</v>
      </c>
      <c r="BN670" t="n">
        <v>31902.47828714452</v>
      </c>
      <c r="BO670" t="n">
        <v>3943.825109605025</v>
      </c>
      <c r="BP670" t="n">
        <v>0.3759029344766739</v>
      </c>
      <c r="BQ670" t="n">
        <v>4.155796411840189</v>
      </c>
      <c r="BR670" t="n">
        <v>478.5863541961539</v>
      </c>
      <c r="BS670" t="n">
        <v>7759.532142001376</v>
      </c>
      <c r="BT670" t="n">
        <v>6240.248711533092</v>
      </c>
      <c r="BU670" t="n">
        <v>8768.814845423907</v>
      </c>
      <c r="BV670" t="n">
        <v>20578</v>
      </c>
      <c r="BW670" t="n">
        <v>1474.8466937</v>
      </c>
      <c r="BX670" t="n">
        <v>18.16104642</v>
      </c>
      <c r="BY670" t="inlineStr">
        <is>
          <t>2023-03-12 11:07:00</t>
        </is>
      </c>
      <c r="BZ670" t="inlineStr">
        <is>
          <t>2023-03-12 11:07:00</t>
        </is>
      </c>
      <c r="CA670" t="inlineStr">
        <is>
          <t>2023-03-12 11:07:00</t>
        </is>
      </c>
    </row>
    <row r="671">
      <c r="A671" t="n">
        <v>668</v>
      </c>
      <c r="B671" t="n">
        <v>214</v>
      </c>
      <c r="C671" t="n">
        <v>82</v>
      </c>
      <c r="D671" t="n">
        <v>1133.757404371152</v>
      </c>
      <c r="E671" t="n">
        <v>11.23701029659393</v>
      </c>
      <c r="F671" t="n">
        <v>138.5491587709276</v>
      </c>
      <c r="G671" t="n">
        <v>6636.737382681492</v>
      </c>
      <c r="H671" t="n">
        <v>267356.9616296701</v>
      </c>
      <c r="I671" t="n">
        <v>212398.5863875954</v>
      </c>
      <c r="J671" t="n">
        <v>-181.3581919231873</v>
      </c>
      <c r="K671" t="n">
        <v>300.0212427140526</v>
      </c>
      <c r="L671" t="n">
        <v>-275.3129904447485</v>
      </c>
      <c r="M671" t="n">
        <v>7.567035845038126</v>
      </c>
      <c r="N671" t="n">
        <v>41.74709755737859</v>
      </c>
      <c r="O671" t="n">
        <v>1756.987599116346</v>
      </c>
      <c r="P671" t="n">
        <v>0.4767036209310418</v>
      </c>
      <c r="Q671" t="n">
        <v>37.44966336577124</v>
      </c>
      <c r="R671" t="n">
        <v>209.2454105043178</v>
      </c>
      <c r="S671" t="n">
        <v>116.6483080503386</v>
      </c>
      <c r="T671" t="n">
        <v>1036.121862865874</v>
      </c>
      <c r="U671" t="n">
        <v>74741.38331036137</v>
      </c>
      <c r="V671" t="n">
        <v>360</v>
      </c>
      <c r="W671" t="n">
        <v>530</v>
      </c>
      <c r="X671" t="n">
        <v>299</v>
      </c>
      <c r="Y671" t="n">
        <v>0</v>
      </c>
      <c r="Z671" t="n">
        <v>0.5476982353693185</v>
      </c>
      <c r="AA671" t="n">
        <v>5.328652972149283</v>
      </c>
      <c r="AB671" t="n">
        <v>782.0637630159339</v>
      </c>
      <c r="AC671" t="n">
        <v>4321.988573753485</v>
      </c>
      <c r="AD671" t="n">
        <v>4523.637036699064</v>
      </c>
      <c r="AE671" t="n">
        <v>1.304261947747224</v>
      </c>
      <c r="AF671" t="n">
        <v>17.84876363115407</v>
      </c>
      <c r="AG671" t="n">
        <v>670.1830024205312</v>
      </c>
      <c r="AH671" t="n">
        <v>31995.53918747294</v>
      </c>
      <c r="AI671" t="n">
        <v>20435.69068033946</v>
      </c>
      <c r="AJ671" t="n">
        <v>-69.23232274013338</v>
      </c>
      <c r="AK671" t="n">
        <v>-85.53419850607621</v>
      </c>
      <c r="AL671" t="n">
        <v>-25.42500576643215</v>
      </c>
      <c r="AM671" t="n">
        <v>7.090332224107082</v>
      </c>
      <c r="AN671" t="n">
        <v>4.297434191607348</v>
      </c>
      <c r="AO671" t="n">
        <v>1547.74218861203</v>
      </c>
      <c r="AP671" t="n">
        <v>1026616.263340443</v>
      </c>
      <c r="AQ671" t="n">
        <v>0.2252364380144218</v>
      </c>
      <c r="AR671" t="n">
        <v>0.1990401100624268</v>
      </c>
      <c r="AS671" t="n">
        <v>0.1174037645492152</v>
      </c>
      <c r="AT671" t="n">
        <v>0.2502540922681016</v>
      </c>
      <c r="AU671" t="n">
        <v>0.2080655951058347</v>
      </c>
      <c r="AV671" t="n">
        <v>8.097005046725556</v>
      </c>
      <c r="AW671" t="n">
        <v>137.0559356275236</v>
      </c>
      <c r="AX671" t="n">
        <v>10971.51623082462</v>
      </c>
      <c r="AY671" t="n">
        <v>171358.7611939954</v>
      </c>
      <c r="AZ671" t="n">
        <v>202233.7385434546</v>
      </c>
      <c r="BA671" t="n">
        <v>3968.01071966698</v>
      </c>
      <c r="BB671" t="n">
        <v>64929.7140212779</v>
      </c>
      <c r="BC671" t="n">
        <v>68897.72474094489</v>
      </c>
      <c r="BD671" t="n">
        <v>7.567035845038126</v>
      </c>
      <c r="BE671" t="n">
        <v>0.4767036209310418</v>
      </c>
      <c r="BF671" t="n">
        <v>41.74709755737859</v>
      </c>
      <c r="BG671" t="n">
        <v>37.44966336577124</v>
      </c>
      <c r="BH671" t="n">
        <v>1756.987599116346</v>
      </c>
      <c r="BI671" t="n">
        <v>209.2454105043178</v>
      </c>
      <c r="BJ671" t="n">
        <v>155328.8143613127</v>
      </c>
      <c r="BK671" t="n">
        <v>9387.900306110809</v>
      </c>
      <c r="BL671" t="n">
        <v>61800.21929633848</v>
      </c>
      <c r="BM671" t="n">
        <v>55398.1717359981</v>
      </c>
      <c r="BN671" t="n">
        <v>31902.47828714452</v>
      </c>
      <c r="BO671" t="n">
        <v>3943.825109605025</v>
      </c>
      <c r="BP671" t="n">
        <v>0.3759029344766739</v>
      </c>
      <c r="BQ671" t="n">
        <v>4.155796411840189</v>
      </c>
      <c r="BR671" t="n">
        <v>478.5863541961539</v>
      </c>
      <c r="BS671" t="n">
        <v>7759.532142001376</v>
      </c>
      <c r="BT671" t="n">
        <v>6240.248711533092</v>
      </c>
      <c r="BU671" t="n">
        <v>8768.814845423907</v>
      </c>
      <c r="BV671" t="n">
        <v>20570.47826144</v>
      </c>
      <c r="BW671" t="n">
        <v>1474.38</v>
      </c>
      <c r="BX671" t="n">
        <v>18.14729292</v>
      </c>
      <c r="BY671" t="inlineStr">
        <is>
          <t>2023-03-12 11:08:00</t>
        </is>
      </c>
      <c r="BZ671" t="inlineStr">
        <is>
          <t>2023-03-12 11:08:00</t>
        </is>
      </c>
      <c r="CA671" t="inlineStr">
        <is>
          <t>2023-03-12 11:08:00</t>
        </is>
      </c>
    </row>
    <row r="672">
      <c r="A672" t="n">
        <v>669</v>
      </c>
      <c r="B672" t="n">
        <v>214</v>
      </c>
      <c r="C672" t="n">
        <v>82</v>
      </c>
      <c r="D672" t="n">
        <v>1134.023054469725</v>
      </c>
      <c r="E672" t="n">
        <v>11.23714581927573</v>
      </c>
      <c r="F672" t="n">
        <v>138.5495519018899</v>
      </c>
      <c r="G672" t="n">
        <v>6636.794793409538</v>
      </c>
      <c r="H672" t="n">
        <v>267356.9616296701</v>
      </c>
      <c r="I672" t="n">
        <v>212633.0293070436</v>
      </c>
      <c r="J672" t="n">
        <v>-181.3581919231873</v>
      </c>
      <c r="K672" t="n">
        <v>300.0212427140526</v>
      </c>
      <c r="L672" t="n">
        <v>-275.3129904447485</v>
      </c>
      <c r="M672" t="n">
        <v>7.567035845038126</v>
      </c>
      <c r="N672" t="n">
        <v>41.74709755737859</v>
      </c>
      <c r="O672" t="n">
        <v>1756.987599116346</v>
      </c>
      <c r="P672" t="n">
        <v>0.4767036209310418</v>
      </c>
      <c r="Q672" t="n">
        <v>37.44966336577124</v>
      </c>
      <c r="R672" t="n">
        <v>209.2454105043178</v>
      </c>
      <c r="S672" t="n">
        <v>116.6483080503386</v>
      </c>
      <c r="T672" t="n">
        <v>1036.121862865874</v>
      </c>
      <c r="U672" t="n">
        <v>74741.38331036137</v>
      </c>
      <c r="V672" t="n">
        <v>360</v>
      </c>
      <c r="W672" t="n">
        <v>530</v>
      </c>
      <c r="X672" t="n">
        <v>299</v>
      </c>
      <c r="Y672" t="n">
        <v>0</v>
      </c>
      <c r="Z672" t="n">
        <v>0.5476989271024548</v>
      </c>
      <c r="AA672" t="n">
        <v>5.328653378678705</v>
      </c>
      <c r="AB672" t="n">
        <v>782.0654324039868</v>
      </c>
      <c r="AC672" t="n">
        <v>4321.988573753485</v>
      </c>
      <c r="AD672" t="n">
        <v>4530.410734170853</v>
      </c>
      <c r="AE672" t="n">
        <v>1.30426263948036</v>
      </c>
      <c r="AF672" t="n">
        <v>17.84876403768349</v>
      </c>
      <c r="AG672" t="n">
        <v>670.1846718085842</v>
      </c>
      <c r="AH672" t="n">
        <v>31995.53918747294</v>
      </c>
      <c r="AI672" t="n">
        <v>20442.46437781125</v>
      </c>
      <c r="AJ672" t="n">
        <v>-106.3598390918939</v>
      </c>
      <c r="AK672" t="n">
        <v>-86.97093145953812</v>
      </c>
      <c r="AL672" t="n">
        <v>-40.78865828340556</v>
      </c>
      <c r="AM672" t="n">
        <v>7.090332224107082</v>
      </c>
      <c r="AN672" t="n">
        <v>4.297434191607348</v>
      </c>
      <c r="AO672" t="n">
        <v>1547.74218861203</v>
      </c>
      <c r="AP672" t="n">
        <v>1026667.608799828</v>
      </c>
      <c r="AQ672" t="n">
        <v>0.2251465557580778</v>
      </c>
      <c r="AR672" t="n">
        <v>0.1989681051177569</v>
      </c>
      <c r="AS672" t="n">
        <v>0.1173104286960294</v>
      </c>
      <c r="AT672" t="n">
        <v>0.2501881087481075</v>
      </c>
      <c r="AU672" t="n">
        <v>0.2083868016800284</v>
      </c>
      <c r="AV672" t="n">
        <v>8.097521809206096</v>
      </c>
      <c r="AW672" t="n">
        <v>137.0621366195758</v>
      </c>
      <c r="AX672" t="n">
        <v>10972.49435449766</v>
      </c>
      <c r="AY672" t="n">
        <v>171363.958077487</v>
      </c>
      <c r="AZ672" t="n">
        <v>202472.0465517969</v>
      </c>
      <c r="BA672" t="n">
        <v>3968.01071966698</v>
      </c>
      <c r="BB672" t="n">
        <v>64929.7140212779</v>
      </c>
      <c r="BC672" t="n">
        <v>68897.72474094489</v>
      </c>
      <c r="BD672" t="n">
        <v>7.567035845038126</v>
      </c>
      <c r="BE672" t="n">
        <v>0.4767036209310418</v>
      </c>
      <c r="BF672" t="n">
        <v>41.74709755737859</v>
      </c>
      <c r="BG672" t="n">
        <v>37.44966336577124</v>
      </c>
      <c r="BH672" t="n">
        <v>1756.987599116346</v>
      </c>
      <c r="BI672" t="n">
        <v>209.2454105043178</v>
      </c>
      <c r="BJ672" t="n">
        <v>155328.8143613127</v>
      </c>
      <c r="BK672" t="n">
        <v>9387.900306110809</v>
      </c>
      <c r="BL672" t="n">
        <v>61800.21929633848</v>
      </c>
      <c r="BM672" t="n">
        <v>55398.1717359981</v>
      </c>
      <c r="BN672" t="n">
        <v>31902.47828714452</v>
      </c>
      <c r="BO672" t="n">
        <v>3943.825109605025</v>
      </c>
      <c r="BP672" t="n">
        <v>0.3759029344766739</v>
      </c>
      <c r="BQ672" t="n">
        <v>4.155796411840189</v>
      </c>
      <c r="BR672" t="n">
        <v>478.5863541961539</v>
      </c>
      <c r="BS672" t="n">
        <v>7759.532142001376</v>
      </c>
      <c r="BT672" t="n">
        <v>6240.248711533092</v>
      </c>
      <c r="BU672" t="n">
        <v>8768.814845423907</v>
      </c>
      <c r="BV672" t="n">
        <v>20582.0936674</v>
      </c>
      <c r="BW672" t="n">
        <v>1475.114832</v>
      </c>
      <c r="BX672" t="n">
        <v>18.16905941</v>
      </c>
      <c r="BY672" t="inlineStr">
        <is>
          <t>2023-03-12 11:09:00</t>
        </is>
      </c>
      <c r="BZ672" t="inlineStr">
        <is>
          <t>2023-03-12 11:09:00</t>
        </is>
      </c>
      <c r="CA672" t="inlineStr">
        <is>
          <t>2023-03-12 11:09:00</t>
        </is>
      </c>
    </row>
    <row r="673">
      <c r="A673" t="n">
        <v>670</v>
      </c>
      <c r="B673" t="n">
        <v>214</v>
      </c>
      <c r="C673" t="n">
        <v>82</v>
      </c>
      <c r="D673" t="n">
        <v>1134.205976688585</v>
      </c>
      <c r="E673" t="n">
        <v>11.23724212578126</v>
      </c>
      <c r="F673" t="n">
        <v>138.5499097300919</v>
      </c>
      <c r="G673" t="n">
        <v>6636.857275794792</v>
      </c>
      <c r="H673" t="n">
        <v>267356.9616296701</v>
      </c>
      <c r="I673" t="n">
        <v>212793.90104545</v>
      </c>
      <c r="J673" t="n">
        <v>-181.3581919231873</v>
      </c>
      <c r="K673" t="n">
        <v>300.0212427140526</v>
      </c>
      <c r="L673" t="n">
        <v>-275.3129904447485</v>
      </c>
      <c r="M673" t="n">
        <v>7.567035845038126</v>
      </c>
      <c r="N673" t="n">
        <v>41.74709755737859</v>
      </c>
      <c r="O673" t="n">
        <v>1756.987599116346</v>
      </c>
      <c r="P673" t="n">
        <v>0.4767036209310418</v>
      </c>
      <c r="Q673" t="n">
        <v>37.44966336577124</v>
      </c>
      <c r="R673" t="n">
        <v>209.2454105043178</v>
      </c>
      <c r="S673" t="n">
        <v>116.6483080503386</v>
      </c>
      <c r="T673" t="n">
        <v>1036.121862865874</v>
      </c>
      <c r="U673" t="n">
        <v>74741.38331036137</v>
      </c>
      <c r="V673" t="n">
        <v>360</v>
      </c>
      <c r="W673" t="n">
        <v>530</v>
      </c>
      <c r="X673" t="n">
        <v>299</v>
      </c>
      <c r="Y673" t="n">
        <v>0</v>
      </c>
      <c r="Z673" t="n">
        <v>0.5476994188144906</v>
      </c>
      <c r="AA673" t="n">
        <v>5.328653749153377</v>
      </c>
      <c r="AB673" t="n">
        <v>782.067250949459</v>
      </c>
      <c r="AC673" t="n">
        <v>4321.988573753485</v>
      </c>
      <c r="AD673" t="n">
        <v>4535.065800205608</v>
      </c>
      <c r="AE673" t="n">
        <v>1.304263131192396</v>
      </c>
      <c r="AF673" t="n">
        <v>17.84876440815816</v>
      </c>
      <c r="AG673" t="n">
        <v>670.1864903540562</v>
      </c>
      <c r="AH673" t="n">
        <v>31995.53918747294</v>
      </c>
      <c r="AI673" t="n">
        <v>20447.11944384601</v>
      </c>
      <c r="AJ673" t="n">
        <v>-120.6011994782801</v>
      </c>
      <c r="AK673" t="n">
        <v>-88.49676125387326</v>
      </c>
      <c r="AL673" t="n">
        <v>-54.12005823790366</v>
      </c>
      <c r="AM673" t="n">
        <v>7.090332224107082</v>
      </c>
      <c r="AN673" t="n">
        <v>4.297434191607348</v>
      </c>
      <c r="AO673" t="n">
        <v>1547.74218861203</v>
      </c>
      <c r="AP673" t="n">
        <v>1027220.692642495</v>
      </c>
      <c r="AQ673" t="n">
        <v>0.2251551097667184</v>
      </c>
      <c r="AR673" t="n">
        <v>0.1989606522155225</v>
      </c>
      <c r="AS673" t="n">
        <v>0.1173889114161408</v>
      </c>
      <c r="AT673" t="n">
        <v>0.2499817086267166</v>
      </c>
      <c r="AU673" t="n">
        <v>0.2085136179749018</v>
      </c>
      <c r="AV673" t="n">
        <v>8.096676745939401</v>
      </c>
      <c r="AW673" t="n">
        <v>137.0463294570135</v>
      </c>
      <c r="AX673" t="n">
        <v>10970.46308013859</v>
      </c>
      <c r="AY673" t="n">
        <v>171352.6562647891</v>
      </c>
      <c r="AZ673" t="n">
        <v>202615.0118445654</v>
      </c>
      <c r="BA673" t="n">
        <v>3968.01071966698</v>
      </c>
      <c r="BB673" t="n">
        <v>64929.7140212779</v>
      </c>
      <c r="BC673" t="n">
        <v>68897.72474094489</v>
      </c>
      <c r="BD673" t="n">
        <v>7.567035845038126</v>
      </c>
      <c r="BE673" t="n">
        <v>0.4767036209310418</v>
      </c>
      <c r="BF673" t="n">
        <v>41.74709755737859</v>
      </c>
      <c r="BG673" t="n">
        <v>37.44966336577124</v>
      </c>
      <c r="BH673" t="n">
        <v>1756.987599116346</v>
      </c>
      <c r="BI673" t="n">
        <v>209.2454105043178</v>
      </c>
      <c r="BJ673" t="n">
        <v>155328.8143613127</v>
      </c>
      <c r="BK673" t="n">
        <v>9387.900306110809</v>
      </c>
      <c r="BL673" t="n">
        <v>61800.21929633848</v>
      </c>
      <c r="BM673" t="n">
        <v>55398.1717359981</v>
      </c>
      <c r="BN673" t="n">
        <v>31902.47828714452</v>
      </c>
      <c r="BO673" t="n">
        <v>3943.825109605025</v>
      </c>
      <c r="BP673" t="n">
        <v>0.3759029344766739</v>
      </c>
      <c r="BQ673" t="n">
        <v>4.155796411840189</v>
      </c>
      <c r="BR673" t="n">
        <v>478.5863541961539</v>
      </c>
      <c r="BS673" t="n">
        <v>7759.532142001376</v>
      </c>
      <c r="BT673" t="n">
        <v>6240.248711533092</v>
      </c>
      <c r="BU673" t="n">
        <v>8768.814845423907</v>
      </c>
      <c r="BV673" t="n">
        <v>20579.29880499</v>
      </c>
      <c r="BW673" t="n">
        <v>1475.28</v>
      </c>
      <c r="BX673" t="n">
        <v>18.17109634</v>
      </c>
      <c r="BY673" t="inlineStr">
        <is>
          <t>2023-03-12 11:10:00</t>
        </is>
      </c>
      <c r="BZ673" t="inlineStr">
        <is>
          <t>2023-03-12 11:10:00</t>
        </is>
      </c>
      <c r="CA673" t="inlineStr">
        <is>
          <t>2023-03-12 11:10:00</t>
        </is>
      </c>
    </row>
    <row r="674">
      <c r="A674" t="n">
        <v>671</v>
      </c>
      <c r="B674" t="n">
        <v>214</v>
      </c>
      <c r="C674" t="n">
        <v>82</v>
      </c>
      <c r="D674" t="n">
        <v>1134.332762247879</v>
      </c>
      <c r="E674" t="n">
        <v>11.23732985435324</v>
      </c>
      <c r="F674" t="n">
        <v>138.5504269992294</v>
      </c>
      <c r="G674" t="n">
        <v>6636.905553057174</v>
      </c>
      <c r="H674" t="n">
        <v>267356.9616296701</v>
      </c>
      <c r="I674" t="n">
        <v>212904.4857757084</v>
      </c>
      <c r="J674" t="n">
        <v>-181.3581919231873</v>
      </c>
      <c r="K674" t="n">
        <v>300.0212427140526</v>
      </c>
      <c r="L674" t="n">
        <v>-275.3129904447485</v>
      </c>
      <c r="M674" t="n">
        <v>7.567035845038126</v>
      </c>
      <c r="N674" t="n">
        <v>41.74709755737859</v>
      </c>
      <c r="O674" t="n">
        <v>1756.987599116346</v>
      </c>
      <c r="P674" t="n">
        <v>0.4767036209310418</v>
      </c>
      <c r="Q674" t="n">
        <v>37.44966336577124</v>
      </c>
      <c r="R674" t="n">
        <v>209.2454105043178</v>
      </c>
      <c r="S674" t="n">
        <v>116.6483080503386</v>
      </c>
      <c r="T674" t="n">
        <v>1036.121862865874</v>
      </c>
      <c r="U674" t="n">
        <v>74741.38331036137</v>
      </c>
      <c r="V674" t="n">
        <v>360</v>
      </c>
      <c r="W674" t="n">
        <v>530</v>
      </c>
      <c r="X674" t="n">
        <v>299</v>
      </c>
      <c r="Y674" t="n">
        <v>0</v>
      </c>
      <c r="Z674" t="n">
        <v>0.5476998656216768</v>
      </c>
      <c r="AA674" t="n">
        <v>5.328654285768808</v>
      </c>
      <c r="AB674" t="n">
        <v>782.0686559478187</v>
      </c>
      <c r="AC674" t="n">
        <v>4321.988573753485</v>
      </c>
      <c r="AD674" t="n">
        <v>4538.2731779803</v>
      </c>
      <c r="AE674" t="n">
        <v>1.304263577999582</v>
      </c>
      <c r="AF674" t="n">
        <v>17.84876494477359</v>
      </c>
      <c r="AG674" t="n">
        <v>670.1878953524161</v>
      </c>
      <c r="AH674" t="n">
        <v>31995.53918747294</v>
      </c>
      <c r="AI674" t="n">
        <v>20450.3268216207</v>
      </c>
      <c r="AJ674" t="n">
        <v>-125.5801477801608</v>
      </c>
      <c r="AK674" t="n">
        <v>-88.07442088134651</v>
      </c>
      <c r="AL674" t="n">
        <v>-71.04294234967232</v>
      </c>
      <c r="AM674" t="n">
        <v>7.090332224107082</v>
      </c>
      <c r="AN674" t="n">
        <v>4.297434191607348</v>
      </c>
      <c r="AO674" t="n">
        <v>1547.74218861203</v>
      </c>
      <c r="AP674" t="n">
        <v>1027401.758304229</v>
      </c>
      <c r="AQ674" t="n">
        <v>0.2250867896431959</v>
      </c>
      <c r="AR674" t="n">
        <v>0.1989483755254426</v>
      </c>
      <c r="AS674" t="n">
        <v>0.1173824864309663</v>
      </c>
      <c r="AT674" t="n">
        <v>0.2499353237067809</v>
      </c>
      <c r="AU674" t="n">
        <v>0.2086470246936144</v>
      </c>
      <c r="AV674" t="n">
        <v>8.096738079328029</v>
      </c>
      <c r="AW674" t="n">
        <v>137.043174260223</v>
      </c>
      <c r="AX674" t="n">
        <v>10970.22033365805</v>
      </c>
      <c r="AY674" t="n">
        <v>171349.7510698018</v>
      </c>
      <c r="AZ674" t="n">
        <v>202720.7228710522</v>
      </c>
      <c r="BA674" t="n">
        <v>3968.01071966698</v>
      </c>
      <c r="BB674" t="n">
        <v>64929.7140212779</v>
      </c>
      <c r="BC674" t="n">
        <v>68897.72474094489</v>
      </c>
      <c r="BD674" t="n">
        <v>7.567035845038126</v>
      </c>
      <c r="BE674" t="n">
        <v>0.4767036209310418</v>
      </c>
      <c r="BF674" t="n">
        <v>41.74709755737859</v>
      </c>
      <c r="BG674" t="n">
        <v>37.44966336577124</v>
      </c>
      <c r="BH674" t="n">
        <v>1756.987599116346</v>
      </c>
      <c r="BI674" t="n">
        <v>209.2454105043178</v>
      </c>
      <c r="BJ674" t="n">
        <v>155328.8143613127</v>
      </c>
      <c r="BK674" t="n">
        <v>9387.900306110809</v>
      </c>
      <c r="BL674" t="n">
        <v>61800.21929633848</v>
      </c>
      <c r="BM674" t="n">
        <v>55398.1717359981</v>
      </c>
      <c r="BN674" t="n">
        <v>31902.47828714452</v>
      </c>
      <c r="BO674" t="n">
        <v>3943.825109605025</v>
      </c>
      <c r="BP674" t="n">
        <v>0.3759029344766739</v>
      </c>
      <c r="BQ674" t="n">
        <v>4.155796411840189</v>
      </c>
      <c r="BR674" t="n">
        <v>478.5863541961539</v>
      </c>
      <c r="BS674" t="n">
        <v>7759.532142001376</v>
      </c>
      <c r="BT674" t="n">
        <v>6240.248711533092</v>
      </c>
      <c r="BU674" t="n">
        <v>8768.814845423907</v>
      </c>
      <c r="BV674" t="n">
        <v>20581.74956095</v>
      </c>
      <c r="BW674" t="n">
        <v>1475.05</v>
      </c>
      <c r="BX674" t="n">
        <v>18.18647875</v>
      </c>
      <c r="BY674" t="inlineStr">
        <is>
          <t>2023-03-12 11:11:00</t>
        </is>
      </c>
      <c r="BZ674" t="inlineStr">
        <is>
          <t>2023-03-12 11:11:00</t>
        </is>
      </c>
      <c r="CA674" t="inlineStr">
        <is>
          <t>2023-03-12 11:11:00</t>
        </is>
      </c>
    </row>
    <row r="675">
      <c r="A675" t="n">
        <v>672</v>
      </c>
      <c r="B675" t="n">
        <v>214</v>
      </c>
      <c r="C675" t="n">
        <v>82</v>
      </c>
      <c r="D675" t="n">
        <v>1134.419838590771</v>
      </c>
      <c r="E675" t="n">
        <v>11.23740347299002</v>
      </c>
      <c r="F675" t="n">
        <v>138.5506812577372</v>
      </c>
      <c r="G675" t="n">
        <v>6636.95513436896</v>
      </c>
      <c r="H675" t="n">
        <v>267356.9616296701</v>
      </c>
      <c r="I675" t="n">
        <v>212980.0307550321</v>
      </c>
      <c r="J675" t="n">
        <v>-181.3581919231873</v>
      </c>
      <c r="K675" t="n">
        <v>300.0212427140526</v>
      </c>
      <c r="L675" t="n">
        <v>-275.3129904447485</v>
      </c>
      <c r="M675" t="n">
        <v>7.567035845038126</v>
      </c>
      <c r="N675" t="n">
        <v>41.74709755737859</v>
      </c>
      <c r="O675" t="n">
        <v>1756.987599116346</v>
      </c>
      <c r="P675" t="n">
        <v>0.4767036209310418</v>
      </c>
      <c r="Q675" t="n">
        <v>37.44966336577124</v>
      </c>
      <c r="R675" t="n">
        <v>209.2454105043178</v>
      </c>
      <c r="S675" t="n">
        <v>116.6483080503386</v>
      </c>
      <c r="T675" t="n">
        <v>1036.121862865874</v>
      </c>
      <c r="U675" t="n">
        <v>74741.38331036137</v>
      </c>
      <c r="V675" t="n">
        <v>360</v>
      </c>
      <c r="W675" t="n">
        <v>530</v>
      </c>
      <c r="X675" t="n">
        <v>299</v>
      </c>
      <c r="Y675" t="n">
        <v>0</v>
      </c>
      <c r="Z675" t="n">
        <v>0.547700240273378</v>
      </c>
      <c r="AA675" t="n">
        <v>5.328654552794365</v>
      </c>
      <c r="AB675" t="n">
        <v>782.0701001573096</v>
      </c>
      <c r="AC675" t="n">
        <v>4321.988573753485</v>
      </c>
      <c r="AD675" t="n">
        <v>4540.464445404027</v>
      </c>
      <c r="AE675" t="n">
        <v>1.304263952651283</v>
      </c>
      <c r="AF675" t="n">
        <v>17.84876521179915</v>
      </c>
      <c r="AG675" t="n">
        <v>670.189339561907</v>
      </c>
      <c r="AH675" t="n">
        <v>31995.53918747294</v>
      </c>
      <c r="AI675" t="n">
        <v>20452.51808904442</v>
      </c>
      <c r="AJ675" t="n">
        <v>-134.9733327941128</v>
      </c>
      <c r="AK675" t="n">
        <v>-86.5918060852422</v>
      </c>
      <c r="AL675" t="n">
        <v>-73.73394494246692</v>
      </c>
      <c r="AM675" t="n">
        <v>7.090332224107082</v>
      </c>
      <c r="AN675" t="n">
        <v>4.297434191607348</v>
      </c>
      <c r="AO675" t="n">
        <v>1547.74218861203</v>
      </c>
      <c r="AP675" t="n">
        <v>1027630.226901501</v>
      </c>
      <c r="AQ675" t="n">
        <v>0.2250653033956093</v>
      </c>
      <c r="AR675" t="n">
        <v>0.1988738769989511</v>
      </c>
      <c r="AS675" t="n">
        <v>0.117456589585118</v>
      </c>
      <c r="AT675" t="n">
        <v>0.2499200489515652</v>
      </c>
      <c r="AU675" t="n">
        <v>0.2086841810687564</v>
      </c>
      <c r="AV675" t="n">
        <v>8.096365351285442</v>
      </c>
      <c r="AW675" t="n">
        <v>137.0372116588855</v>
      </c>
      <c r="AX675" t="n">
        <v>10969.01391454786</v>
      </c>
      <c r="AY675" t="n">
        <v>171341.6324329583</v>
      </c>
      <c r="AZ675" t="n">
        <v>202789.5791599767</v>
      </c>
      <c r="BA675" t="n">
        <v>3968.01071966698</v>
      </c>
      <c r="BB675" t="n">
        <v>64929.7140212779</v>
      </c>
      <c r="BC675" t="n">
        <v>68897.72474094489</v>
      </c>
      <c r="BD675" t="n">
        <v>7.567035845038126</v>
      </c>
      <c r="BE675" t="n">
        <v>0.4767036209310418</v>
      </c>
      <c r="BF675" t="n">
        <v>41.74709755737859</v>
      </c>
      <c r="BG675" t="n">
        <v>37.44966336577124</v>
      </c>
      <c r="BH675" t="n">
        <v>1756.987599116346</v>
      </c>
      <c r="BI675" t="n">
        <v>209.2454105043178</v>
      </c>
      <c r="BJ675" t="n">
        <v>155328.8143613127</v>
      </c>
      <c r="BK675" t="n">
        <v>9387.900306110809</v>
      </c>
      <c r="BL675" t="n">
        <v>61800.21929633848</v>
      </c>
      <c r="BM675" t="n">
        <v>55398.1717359981</v>
      </c>
      <c r="BN675" t="n">
        <v>31902.47828714452</v>
      </c>
      <c r="BO675" t="n">
        <v>3943.825109605025</v>
      </c>
      <c r="BP675" t="n">
        <v>0.3759029344766739</v>
      </c>
      <c r="BQ675" t="n">
        <v>4.155796411840189</v>
      </c>
      <c r="BR675" t="n">
        <v>478.5863541961539</v>
      </c>
      <c r="BS675" t="n">
        <v>7759.532142001376</v>
      </c>
      <c r="BT675" t="n">
        <v>6240.248711533092</v>
      </c>
      <c r="BU675" t="n">
        <v>8768.814845423907</v>
      </c>
      <c r="BV675" t="n">
        <v>20582.51136454</v>
      </c>
      <c r="BW675" t="n">
        <v>1474.6475</v>
      </c>
      <c r="BX675" t="n">
        <v>18.18139554</v>
      </c>
      <c r="BY675" t="inlineStr">
        <is>
          <t>2023-03-12 11:12:00</t>
        </is>
      </c>
      <c r="BZ675" t="inlineStr">
        <is>
          <t>2023-03-12 11:12:00</t>
        </is>
      </c>
      <c r="CA675" t="inlineStr">
        <is>
          <t>2023-03-12 11:12:00</t>
        </is>
      </c>
    </row>
    <row r="676">
      <c r="A676" t="n">
        <v>673</v>
      </c>
      <c r="B676" t="n">
        <v>214</v>
      </c>
      <c r="C676" t="n">
        <v>82</v>
      </c>
      <c r="D676" t="n">
        <v>1134.480184442089</v>
      </c>
      <c r="E676" t="n">
        <v>11.23745066138863</v>
      </c>
      <c r="F676" t="n">
        <v>138.550905080887</v>
      </c>
      <c r="G676" t="n">
        <v>6636.993876263939</v>
      </c>
      <c r="H676" t="n">
        <v>267356.9616296701</v>
      </c>
      <c r="I676" t="n">
        <v>213032.338854093</v>
      </c>
      <c r="J676" t="n">
        <v>-181.3581919231873</v>
      </c>
      <c r="K676" t="n">
        <v>300.0212427140526</v>
      </c>
      <c r="L676" t="n">
        <v>-275.3129904447485</v>
      </c>
      <c r="M676" t="n">
        <v>7.567035845038126</v>
      </c>
      <c r="N676" t="n">
        <v>41.74709755737859</v>
      </c>
      <c r="O676" t="n">
        <v>1756.987599116346</v>
      </c>
      <c r="P676" t="n">
        <v>0.4767036209310418</v>
      </c>
      <c r="Q676" t="n">
        <v>37.44966336577124</v>
      </c>
      <c r="R676" t="n">
        <v>209.2454105043178</v>
      </c>
      <c r="S676" t="n">
        <v>116.6483080503386</v>
      </c>
      <c r="T676" t="n">
        <v>1036.121862865874</v>
      </c>
      <c r="U676" t="n">
        <v>74855.93053502032</v>
      </c>
      <c r="V676" t="n">
        <v>360</v>
      </c>
      <c r="W676" t="n">
        <v>530</v>
      </c>
      <c r="X676" t="n">
        <v>299.6666666666667</v>
      </c>
      <c r="Y676" t="n">
        <v>0</v>
      </c>
      <c r="Z676" t="n">
        <v>0.5477004801738489</v>
      </c>
      <c r="AA676" t="n">
        <v>5.328654791201512</v>
      </c>
      <c r="AB676" t="n">
        <v>782.0724788205143</v>
      </c>
      <c r="AC676" t="n">
        <v>4321.988573753485</v>
      </c>
      <c r="AD676" t="n">
        <v>4541.983081258635</v>
      </c>
      <c r="AE676" t="n">
        <v>1.304264192551754</v>
      </c>
      <c r="AF676" t="n">
        <v>17.8487654502063</v>
      </c>
      <c r="AG676" t="n">
        <v>670.1908958568823</v>
      </c>
      <c r="AH676" t="n">
        <v>31995.53918747294</v>
      </c>
      <c r="AI676" t="n">
        <v>20454.03672489903</v>
      </c>
      <c r="AJ676" t="n">
        <v>-131.8986681531371</v>
      </c>
      <c r="AK676" t="n">
        <v>-84.48952586003118</v>
      </c>
      <c r="AL676" t="n">
        <v>-61.74016569705444</v>
      </c>
      <c r="AM676" t="n">
        <v>7.090332224107082</v>
      </c>
      <c r="AN676" t="n">
        <v>4.297434191607348</v>
      </c>
      <c r="AO676" t="n">
        <v>1547.74218861203</v>
      </c>
      <c r="AP676" t="n">
        <v>1027802.654216762</v>
      </c>
      <c r="AQ676" t="n">
        <v>0.2250373490881829</v>
      </c>
      <c r="AR676" t="n">
        <v>0.1987866200790425</v>
      </c>
      <c r="AS676" t="n">
        <v>0.1174049375958772</v>
      </c>
      <c r="AT676" t="n">
        <v>0.2500313090958777</v>
      </c>
      <c r="AU676" t="n">
        <v>0.2087397841410197</v>
      </c>
      <c r="AV676" t="n">
        <v>8.096941900682182</v>
      </c>
      <c r="AW676" t="n">
        <v>137.0497269612874</v>
      </c>
      <c r="AX676" t="n">
        <v>10970.30046476101</v>
      </c>
      <c r="AY676" t="n">
        <v>171348.013558465</v>
      </c>
      <c r="AZ676" t="n">
        <v>202856.8633843615</v>
      </c>
      <c r="BA676" t="n">
        <v>3968.01071966698</v>
      </c>
      <c r="BB676" t="n">
        <v>64929.7140212779</v>
      </c>
      <c r="BC676" t="n">
        <v>68897.72474094489</v>
      </c>
      <c r="BD676" t="n">
        <v>7.567035845038126</v>
      </c>
      <c r="BE676" t="n">
        <v>0.4767036209310418</v>
      </c>
      <c r="BF676" t="n">
        <v>41.74709755737859</v>
      </c>
      <c r="BG676" t="n">
        <v>37.44966336577124</v>
      </c>
      <c r="BH676" t="n">
        <v>1756.987599116346</v>
      </c>
      <c r="BI676" t="n">
        <v>209.2454105043178</v>
      </c>
      <c r="BJ676" t="n">
        <v>155328.8143613127</v>
      </c>
      <c r="BK676" t="n">
        <v>9387.900306110809</v>
      </c>
      <c r="BL676" t="n">
        <v>61800.21929633848</v>
      </c>
      <c r="BM676" t="n">
        <v>55398.1717359981</v>
      </c>
      <c r="BN676" t="n">
        <v>31902.47828714452</v>
      </c>
      <c r="BO676" t="n">
        <v>3943.825109605025</v>
      </c>
      <c r="BP676" t="n">
        <v>0.3759029344766739</v>
      </c>
      <c r="BQ676" t="n">
        <v>4.155796411840189</v>
      </c>
      <c r="BR676" t="n">
        <v>478.5863541961539</v>
      </c>
      <c r="BS676" t="n">
        <v>7759.532142001376</v>
      </c>
      <c r="BT676" t="n">
        <v>6240.248711533092</v>
      </c>
      <c r="BU676" t="n">
        <v>8768.814845423907</v>
      </c>
      <c r="BV676" t="n">
        <v>20581.48</v>
      </c>
      <c r="BW676" t="n">
        <v>1474.11495858</v>
      </c>
      <c r="BX676" t="n">
        <v>18.17231333</v>
      </c>
      <c r="BY676" t="inlineStr">
        <is>
          <t>2023-03-12 11:13:00</t>
        </is>
      </c>
      <c r="BZ676" t="inlineStr">
        <is>
          <t>2023-03-12 11:13:00</t>
        </is>
      </c>
      <c r="CA676" t="inlineStr">
        <is>
          <t>2023-03-12 11:13:00</t>
        </is>
      </c>
    </row>
    <row r="677">
      <c r="A677" t="n">
        <v>674</v>
      </c>
      <c r="B677" t="n">
        <v>214</v>
      </c>
      <c r="C677" t="n">
        <v>82</v>
      </c>
      <c r="D677" t="n">
        <v>1134.522639397901</v>
      </c>
      <c r="E677" t="n">
        <v>11.23749496079724</v>
      </c>
      <c r="F677" t="n">
        <v>138.5511109199947</v>
      </c>
      <c r="G677" t="n">
        <v>6637.02590664567</v>
      </c>
      <c r="H677" t="n">
        <v>267356.9616296701</v>
      </c>
      <c r="I677" t="n">
        <v>213068.7263017461</v>
      </c>
      <c r="J677" t="n">
        <v>-181.3581919231873</v>
      </c>
      <c r="K677" t="n">
        <v>300.0212427140526</v>
      </c>
      <c r="L677" t="n">
        <v>-275.3129904447485</v>
      </c>
      <c r="M677" t="n">
        <v>7.567035845038126</v>
      </c>
      <c r="N677" t="n">
        <v>41.74709755737859</v>
      </c>
      <c r="O677" t="n">
        <v>1756.987599116346</v>
      </c>
      <c r="P677" t="n">
        <v>0.4767036209310418</v>
      </c>
      <c r="Q677" t="n">
        <v>37.44966336577124</v>
      </c>
      <c r="R677" t="n">
        <v>307.2031765516603</v>
      </c>
      <c r="S677" t="n">
        <v>116.6483080503386</v>
      </c>
      <c r="T677" t="n">
        <v>1036.121862865874</v>
      </c>
      <c r="U677" t="n">
        <v>75011.16191339714</v>
      </c>
      <c r="V677" t="n">
        <v>360</v>
      </c>
      <c r="W677" t="n">
        <v>530.6666666666666</v>
      </c>
      <c r="X677" t="n">
        <v>300</v>
      </c>
      <c r="Y677" t="n">
        <v>0</v>
      </c>
      <c r="Z677" t="n">
        <v>0.547700706242077</v>
      </c>
      <c r="AA677" t="n">
        <v>5.328655009393861</v>
      </c>
      <c r="AB677" t="n">
        <v>782.0740366937858</v>
      </c>
      <c r="AC677" t="n">
        <v>4322.244399622804</v>
      </c>
      <c r="AD677" t="n">
        <v>4543.044163031084</v>
      </c>
      <c r="AE677" t="n">
        <v>1.304264418619982</v>
      </c>
      <c r="AF677" t="n">
        <v>17.84876566839865</v>
      </c>
      <c r="AG677" t="n">
        <v>670.1920425460394</v>
      </c>
      <c r="AH677" t="n">
        <v>31995.63171967931</v>
      </c>
      <c r="AI677" t="n">
        <v>20455.09780667148</v>
      </c>
      <c r="AJ677" t="n">
        <v>-120.0606343457233</v>
      </c>
      <c r="AK677" t="n">
        <v>-84.47167921747433</v>
      </c>
      <c r="AL677" t="n">
        <v>-39.20516840937951</v>
      </c>
      <c r="AM677" t="n">
        <v>7.090332224107082</v>
      </c>
      <c r="AN677" t="n">
        <v>4.297434191607348</v>
      </c>
      <c r="AO677" t="n">
        <v>1449.784422564688</v>
      </c>
      <c r="AP677" t="n">
        <v>1027278.113047123</v>
      </c>
      <c r="AQ677" t="n">
        <v>0.2251419193117254</v>
      </c>
      <c r="AR677" t="n">
        <v>0.198816619482639</v>
      </c>
      <c r="AS677" t="n">
        <v>0.1174069051635911</v>
      </c>
      <c r="AT677" t="n">
        <v>0.2497190595696897</v>
      </c>
      <c r="AU677" t="n">
        <v>0.2089154964723548</v>
      </c>
      <c r="AV677" t="n">
        <v>8.096183234285279</v>
      </c>
      <c r="AW677" t="n">
        <v>137.0401965709203</v>
      </c>
      <c r="AX677" t="n">
        <v>10969.37469465163</v>
      </c>
      <c r="AY677" t="n">
        <v>171348.131017845</v>
      </c>
      <c r="AZ677" t="n">
        <v>202866.579725837</v>
      </c>
      <c r="BA677" t="n">
        <v>5746.435388521558</v>
      </c>
      <c r="BB677" t="n">
        <v>64929.7140212779</v>
      </c>
      <c r="BC677" t="n">
        <v>70676.14940979947</v>
      </c>
      <c r="BD677" t="n">
        <v>7.567035845038126</v>
      </c>
      <c r="BE677" t="n">
        <v>0.4767036209310418</v>
      </c>
      <c r="BF677" t="n">
        <v>41.74709755737859</v>
      </c>
      <c r="BG677" t="n">
        <v>37.44966336577124</v>
      </c>
      <c r="BH677" t="n">
        <v>1756.987599116346</v>
      </c>
      <c r="BI677" t="n">
        <v>307.2031765516603</v>
      </c>
      <c r="BJ677" t="n">
        <v>155328.8143613127</v>
      </c>
      <c r="BK677" t="n">
        <v>9387.900306110809</v>
      </c>
      <c r="BL677" t="n">
        <v>61800.21929633848</v>
      </c>
      <c r="BM677" t="n">
        <v>55398.1717359981</v>
      </c>
      <c r="BN677" t="n">
        <v>31902.47828714452</v>
      </c>
      <c r="BO677" t="n">
        <v>5722.249778459602</v>
      </c>
      <c r="BP677" t="n">
        <v>0.3759029344766739</v>
      </c>
      <c r="BQ677" t="n">
        <v>4.155796411840189</v>
      </c>
      <c r="BR677" t="n">
        <v>478.5863541961539</v>
      </c>
      <c r="BS677" t="n">
        <v>7759.532142001376</v>
      </c>
      <c r="BT677" t="n">
        <v>6240.248711533092</v>
      </c>
      <c r="BU677" t="n">
        <v>8768.814845423907</v>
      </c>
      <c r="BV677" t="n">
        <v>20579.49127907</v>
      </c>
      <c r="BW677" t="n">
        <v>1474.375</v>
      </c>
      <c r="BX677" t="n">
        <v>18.15501456</v>
      </c>
      <c r="BY677" t="inlineStr">
        <is>
          <t>2023-03-12 11:14:00</t>
        </is>
      </c>
      <c r="BZ677" t="inlineStr">
        <is>
          <t>2023-03-12 11:14:00</t>
        </is>
      </c>
      <c r="CA677" t="inlineStr">
        <is>
          <t>2023-03-12 11:14:00</t>
        </is>
      </c>
    </row>
    <row r="678">
      <c r="A678" t="n">
        <v>675</v>
      </c>
      <c r="B678" t="n">
        <v>214</v>
      </c>
      <c r="C678" t="n">
        <v>82</v>
      </c>
      <c r="D678" t="n">
        <v>1134.552583733514</v>
      </c>
      <c r="E678" t="n">
        <v>11.23753586447434</v>
      </c>
      <c r="F678" t="n">
        <v>138.5512929892039</v>
      </c>
      <c r="G678" t="n">
        <v>6637.054919864434</v>
      </c>
      <c r="H678" t="n">
        <v>267356.9616296701</v>
      </c>
      <c r="I678" t="n">
        <v>213094.0257212903</v>
      </c>
      <c r="J678" t="n">
        <v>-181.3581919231873</v>
      </c>
      <c r="K678" t="n">
        <v>300.0212427140526</v>
      </c>
      <c r="L678" t="n">
        <v>-275.3129904447485</v>
      </c>
      <c r="M678" t="n">
        <v>7.567035845038126</v>
      </c>
      <c r="N678" t="n">
        <v>41.74709755737859</v>
      </c>
      <c r="O678" t="n">
        <v>1756.987599116346</v>
      </c>
      <c r="P678" t="n">
        <v>0.4767036209310418</v>
      </c>
      <c r="Q678" t="n">
        <v>37.44966336577124</v>
      </c>
      <c r="R678" t="n">
        <v>356.1820595753316</v>
      </c>
      <c r="S678" t="n">
        <v>116.6483080503386</v>
      </c>
      <c r="T678" t="n">
        <v>1036.121862865874</v>
      </c>
      <c r="U678" t="n">
        <v>75060.1407964208</v>
      </c>
      <c r="V678" t="n">
        <v>360</v>
      </c>
      <c r="W678" t="n">
        <v>531</v>
      </c>
      <c r="X678" t="n">
        <v>300</v>
      </c>
      <c r="Y678" t="n">
        <v>0</v>
      </c>
      <c r="Z678" t="n">
        <v>0.5477009141275949</v>
      </c>
      <c r="AA678" t="n">
        <v>5.328655203826449</v>
      </c>
      <c r="AB678" t="n">
        <v>782.0748797146524</v>
      </c>
      <c r="AC678" t="n">
        <v>4322.372312557463</v>
      </c>
      <c r="AD678" t="n">
        <v>4543.780782837696</v>
      </c>
      <c r="AE678" t="n">
        <v>1.3042646265055</v>
      </c>
      <c r="AF678" t="n">
        <v>17.84876586283124</v>
      </c>
      <c r="AG678" t="n">
        <v>670.1928855669058</v>
      </c>
      <c r="AH678" t="n">
        <v>31995.67798578249</v>
      </c>
      <c r="AI678" t="n">
        <v>20455.83442647809</v>
      </c>
      <c r="AJ678" t="n">
        <v>-138.5161095587344</v>
      </c>
      <c r="AK678" t="n">
        <v>-87.40831858164751</v>
      </c>
      <c r="AL678" t="n">
        <v>-70.07405049589217</v>
      </c>
      <c r="AM678" t="n">
        <v>7.090332224107082</v>
      </c>
      <c r="AN678" t="n">
        <v>4.297434191607348</v>
      </c>
      <c r="AO678" t="n">
        <v>1400.805539541016</v>
      </c>
      <c r="AP678" t="n">
        <v>1027698.793907373</v>
      </c>
      <c r="AQ678" t="n">
        <v>0.2250289004086965</v>
      </c>
      <c r="AR678" t="n">
        <v>0.1987705885943452</v>
      </c>
      <c r="AS678" t="n">
        <v>0.1172476825745012</v>
      </c>
      <c r="AT678" t="n">
        <v>0.2500822024025063</v>
      </c>
      <c r="AU678" t="n">
        <v>0.2088706260199508</v>
      </c>
      <c r="AV678" t="n">
        <v>8.09799673843637</v>
      </c>
      <c r="AW678" t="n">
        <v>137.068646301287</v>
      </c>
      <c r="AX678" t="n">
        <v>10973.06442294054</v>
      </c>
      <c r="AY678" t="n">
        <v>171364.1454661961</v>
      </c>
      <c r="AZ678" t="n">
        <v>202938.8888315771</v>
      </c>
      <c r="BA678" t="n">
        <v>6635.647722948847</v>
      </c>
      <c r="BB678" t="n">
        <v>64929.7140212779</v>
      </c>
      <c r="BC678" t="n">
        <v>71565.36174422676</v>
      </c>
      <c r="BD678" t="n">
        <v>7.567035845038126</v>
      </c>
      <c r="BE678" t="n">
        <v>0.4767036209310418</v>
      </c>
      <c r="BF678" t="n">
        <v>41.74709755737859</v>
      </c>
      <c r="BG678" t="n">
        <v>37.44966336577124</v>
      </c>
      <c r="BH678" t="n">
        <v>1756.987599116346</v>
      </c>
      <c r="BI678" t="n">
        <v>356.1820595753316</v>
      </c>
      <c r="BJ678" t="n">
        <v>155328.8143613127</v>
      </c>
      <c r="BK678" t="n">
        <v>9387.900306110809</v>
      </c>
      <c r="BL678" t="n">
        <v>61800.21929633848</v>
      </c>
      <c r="BM678" t="n">
        <v>55398.1717359981</v>
      </c>
      <c r="BN678" t="n">
        <v>31902.47828714452</v>
      </c>
      <c r="BO678" t="n">
        <v>6611.46211288689</v>
      </c>
      <c r="BP678" t="n">
        <v>0.3759029344766739</v>
      </c>
      <c r="BQ678" t="n">
        <v>4.155796411840189</v>
      </c>
      <c r="BR678" t="n">
        <v>478.5863541961539</v>
      </c>
      <c r="BS678" t="n">
        <v>7759.532142001376</v>
      </c>
      <c r="BT678" t="n">
        <v>6240.248711533092</v>
      </c>
      <c r="BU678" t="n">
        <v>8768.814845423907</v>
      </c>
      <c r="BV678" t="n">
        <v>20584.39</v>
      </c>
      <c r="BW678" t="n">
        <v>1475.27</v>
      </c>
      <c r="BX678" t="n">
        <v>18.197626</v>
      </c>
      <c r="BY678" t="inlineStr">
        <is>
          <t>2023-03-12 11:15:00</t>
        </is>
      </c>
      <c r="BZ678" t="inlineStr">
        <is>
          <t>2023-03-12 11:15:00</t>
        </is>
      </c>
      <c r="CA678" t="inlineStr">
        <is>
          <t>2023-03-12 11:15:00</t>
        </is>
      </c>
    </row>
    <row r="679">
      <c r="A679" t="n">
        <v>676</v>
      </c>
      <c r="B679" t="n">
        <v>214</v>
      </c>
      <c r="C679" t="n">
        <v>82</v>
      </c>
      <c r="D679" t="n">
        <v>1134.553842261474</v>
      </c>
      <c r="E679" t="n">
        <v>11.23419284091589</v>
      </c>
      <c r="F679" t="n">
        <v>138.5514257564746</v>
      </c>
      <c r="G679" t="n">
        <v>6637.070815740345</v>
      </c>
      <c r="H679" t="n">
        <v>267356.9616296701</v>
      </c>
      <c r="I679" t="n">
        <v>213094.0257212903</v>
      </c>
      <c r="J679" t="n">
        <v>-108.4409100211236</v>
      </c>
      <c r="K679" t="n">
        <v>300.0212427140526</v>
      </c>
      <c r="L679" t="n">
        <v>-275.3129904447485</v>
      </c>
      <c r="M679" t="n">
        <v>4.175933405652057</v>
      </c>
      <c r="N679" t="n">
        <v>41.74709755737859</v>
      </c>
      <c r="O679" t="n">
        <v>1756.987599116346</v>
      </c>
      <c r="P679" t="n">
        <v>0.4767036209310418</v>
      </c>
      <c r="Q679" t="n">
        <v>37.44966336577124</v>
      </c>
      <c r="R679" t="n">
        <v>356.1820595753316</v>
      </c>
      <c r="S679" t="n">
        <v>120.0394104897247</v>
      </c>
      <c r="T679" t="n">
        <v>1036.121862865874</v>
      </c>
      <c r="U679" t="n">
        <v>75060.1407964208</v>
      </c>
      <c r="V679" t="n">
        <v>360.6666666666667</v>
      </c>
      <c r="W679" t="n">
        <v>531</v>
      </c>
      <c r="X679" t="n">
        <v>300</v>
      </c>
      <c r="Y679" t="n">
        <v>0</v>
      </c>
      <c r="Z679" t="n">
        <v>0.5897390156835586</v>
      </c>
      <c r="AA679" t="n">
        <v>5.328655345367091</v>
      </c>
      <c r="AB679" t="n">
        <v>782.0753427389482</v>
      </c>
      <c r="AC679" t="n">
        <v>4322.372312557463</v>
      </c>
      <c r="AD679" t="n">
        <v>4543.780782837696</v>
      </c>
      <c r="AE679" t="n">
        <v>1.319469837808333</v>
      </c>
      <c r="AF679" t="n">
        <v>17.84876600437188</v>
      </c>
      <c r="AG679" t="n">
        <v>670.1933485912014</v>
      </c>
      <c r="AH679" t="n">
        <v>31995.67798578249</v>
      </c>
      <c r="AI679" t="n">
        <v>20455.83442647809</v>
      </c>
      <c r="AJ679" t="n">
        <v>-58.19822469244098</v>
      </c>
      <c r="AK679" t="n">
        <v>-86.69924194003245</v>
      </c>
      <c r="AL679" t="n">
        <v>-73.93297091881344</v>
      </c>
      <c r="AM679" t="n">
        <v>3.699229784721012</v>
      </c>
      <c r="AN679" t="n">
        <v>4.297434191607348</v>
      </c>
      <c r="AO679" t="n">
        <v>1400.805539541016</v>
      </c>
      <c r="AP679" t="n">
        <v>1028269.062701608</v>
      </c>
      <c r="AQ679" t="n">
        <v>0.2249584561705838</v>
      </c>
      <c r="AR679" t="n">
        <v>0.1987812075870045</v>
      </c>
      <c r="AS679" t="n">
        <v>0.117458209678921</v>
      </c>
      <c r="AT679" t="n">
        <v>0.2500225511284254</v>
      </c>
      <c r="AU679" t="n">
        <v>0.2087795754350653</v>
      </c>
      <c r="AV679" t="n">
        <v>8.096817529580917</v>
      </c>
      <c r="AW679" t="n">
        <v>137.041074989773</v>
      </c>
      <c r="AX679" t="n">
        <v>10969.28328100062</v>
      </c>
      <c r="AY679" t="n">
        <v>171338.824483772</v>
      </c>
      <c r="AZ679" t="n">
        <v>202911.4796922568</v>
      </c>
      <c r="BA679" t="n">
        <v>6635.647722948847</v>
      </c>
      <c r="BB679" t="n">
        <v>64929.7140212779</v>
      </c>
      <c r="BC679" t="n">
        <v>71565.36174422676</v>
      </c>
      <c r="BD679" t="n">
        <v>4.175933405652057</v>
      </c>
      <c r="BE679" t="n">
        <v>0.4767036209310418</v>
      </c>
      <c r="BF679" t="n">
        <v>41.74709755737859</v>
      </c>
      <c r="BG679" t="n">
        <v>37.44966336577124</v>
      </c>
      <c r="BH679" t="n">
        <v>1756.987599116346</v>
      </c>
      <c r="BI679" t="n">
        <v>356.1820595753316</v>
      </c>
      <c r="BJ679" t="n">
        <v>85538.65449533262</v>
      </c>
      <c r="BK679" t="n">
        <v>9387.900306110809</v>
      </c>
      <c r="BL679" t="n">
        <v>61800.21929633848</v>
      </c>
      <c r="BM679" t="n">
        <v>55398.1717359981</v>
      </c>
      <c r="BN679" t="n">
        <v>31902.47828714452</v>
      </c>
      <c r="BO679" t="n">
        <v>6611.46211288689</v>
      </c>
      <c r="BP679" t="n">
        <v>0.2149341790142019</v>
      </c>
      <c r="BQ679" t="n">
        <v>4.155796411840189</v>
      </c>
      <c r="BR679" t="n">
        <v>478.5863541961539</v>
      </c>
      <c r="BS679" t="n">
        <v>4446.734791300406</v>
      </c>
      <c r="BT679" t="n">
        <v>6240.248711533092</v>
      </c>
      <c r="BU679" t="n">
        <v>8768.814845423907</v>
      </c>
      <c r="BV679" t="n">
        <v>20580.375</v>
      </c>
      <c r="BW679" t="n">
        <v>1474.575</v>
      </c>
      <c r="BX679" t="n">
        <v>18.18045246</v>
      </c>
      <c r="BY679" t="inlineStr">
        <is>
          <t>2023-03-12 11:16:00</t>
        </is>
      </c>
      <c r="BZ679" t="inlineStr">
        <is>
          <t>2023-03-12 11:16:00</t>
        </is>
      </c>
      <c r="CA679" t="inlineStr">
        <is>
          <t>2023-03-12 11:16:00</t>
        </is>
      </c>
    </row>
    <row r="680">
      <c r="A680" t="n">
        <v>677</v>
      </c>
      <c r="B680" t="n">
        <v>214</v>
      </c>
      <c r="C680" t="n">
        <v>82</v>
      </c>
      <c r="D680" t="n">
        <v>1134.620686523557</v>
      </c>
      <c r="E680" t="n">
        <v>11.29278138452851</v>
      </c>
      <c r="F680" t="n">
        <v>137.7463668426621</v>
      </c>
      <c r="G680" t="n">
        <v>6637.096106593414</v>
      </c>
      <c r="H680" t="n">
        <v>267356.9616296701</v>
      </c>
      <c r="I680" t="n">
        <v>213111.9922611603</v>
      </c>
      <c r="J680" t="n">
        <v>-71.98226907009177</v>
      </c>
      <c r="K680" t="n">
        <v>300.0212427140526</v>
      </c>
      <c r="L680" t="n">
        <v>-275.3129904447485</v>
      </c>
      <c r="M680" t="n">
        <v>2.662540406384473</v>
      </c>
      <c r="N680" t="n">
        <v>41.74709755737859</v>
      </c>
      <c r="O680" t="n">
        <v>1756.987599116346</v>
      </c>
      <c r="P680" t="n">
        <v>0.4767036209310418</v>
      </c>
      <c r="Q680" t="n">
        <v>37.44966336577124</v>
      </c>
      <c r="R680" t="n">
        <v>356.1820595753316</v>
      </c>
      <c r="S680" t="n">
        <v>121.9748785595259</v>
      </c>
      <c r="T680" t="n">
        <v>1036.927818478344</v>
      </c>
      <c r="U680" t="n">
        <v>75173.84445716084</v>
      </c>
      <c r="V680" t="n">
        <v>361.6666666666667</v>
      </c>
      <c r="W680" t="n">
        <v>531</v>
      </c>
      <c r="X680" t="n">
        <v>301.3333333333333</v>
      </c>
      <c r="Y680" t="n">
        <v>0</v>
      </c>
      <c r="Z680" t="n">
        <v>0.6112808538522904</v>
      </c>
      <c r="AA680" t="n">
        <v>5.329315101508262</v>
      </c>
      <c r="AB680" t="n">
        <v>782.0773295219778</v>
      </c>
      <c r="AC680" t="n">
        <v>4322.372312557463</v>
      </c>
      <c r="AD680" t="n">
        <v>4544.303413085567</v>
      </c>
      <c r="AE680" t="n">
        <v>1.327268021884047</v>
      </c>
      <c r="AF680" t="n">
        <v>17.8490047967837</v>
      </c>
      <c r="AG680" t="n">
        <v>670.1945131063991</v>
      </c>
      <c r="AH680" t="n">
        <v>31995.67798578249</v>
      </c>
      <c r="AI680" t="n">
        <v>20456.35705672597</v>
      </c>
      <c r="AJ680" t="n">
        <v>-15.50299399873175</v>
      </c>
      <c r="AK680" t="n">
        <v>-87.10033579791578</v>
      </c>
      <c r="AL680" t="n">
        <v>-60.82215014888664</v>
      </c>
      <c r="AM680" t="n">
        <v>2.185836785453428</v>
      </c>
      <c r="AN680" t="n">
        <v>4.297434191607348</v>
      </c>
      <c r="AO680" t="n">
        <v>1400.805539541016</v>
      </c>
      <c r="AP680" t="n">
        <v>1027910.625186178</v>
      </c>
      <c r="AQ680" t="n">
        <v>0.2248922890774566</v>
      </c>
      <c r="AR680" t="n">
        <v>0.1987570355135197</v>
      </c>
      <c r="AS680" t="n">
        <v>0.1173885622763804</v>
      </c>
      <c r="AT680" t="n">
        <v>0.2501097352277351</v>
      </c>
      <c r="AU680" t="n">
        <v>0.2088523779049082</v>
      </c>
      <c r="AV680" t="n">
        <v>8.099026564883493</v>
      </c>
      <c r="AW680" t="n">
        <v>137.0383349352225</v>
      </c>
      <c r="AX680" t="n">
        <v>10969.64542748472</v>
      </c>
      <c r="AY680" t="n">
        <v>171329.0194946419</v>
      </c>
      <c r="AZ680" t="n">
        <v>202917.6700792236</v>
      </c>
      <c r="BA680" t="n">
        <v>6635.647722948847</v>
      </c>
      <c r="BB680" t="n">
        <v>64929.7140212779</v>
      </c>
      <c r="BC680" t="n">
        <v>71565.36174422676</v>
      </c>
      <c r="BD680" t="n">
        <v>2.662540406384473</v>
      </c>
      <c r="BE680" t="n">
        <v>0.4767036209310418</v>
      </c>
      <c r="BF680" t="n">
        <v>41.74709755737859</v>
      </c>
      <c r="BG680" t="n">
        <v>37.44966336577124</v>
      </c>
      <c r="BH680" t="n">
        <v>1756.987599116346</v>
      </c>
      <c r="BI680" t="n">
        <v>356.1820595753316</v>
      </c>
      <c r="BJ680" t="n">
        <v>54392.90260329957</v>
      </c>
      <c r="BK680" t="n">
        <v>9387.900306110809</v>
      </c>
      <c r="BL680" t="n">
        <v>61800.21929633848</v>
      </c>
      <c r="BM680" t="n">
        <v>55398.1717359981</v>
      </c>
      <c r="BN680" t="n">
        <v>31902.47828714452</v>
      </c>
      <c r="BO680" t="n">
        <v>6611.46211288689</v>
      </c>
      <c r="BP680" t="n">
        <v>0.1412939234449805</v>
      </c>
      <c r="BQ680" t="n">
        <v>4.155796411840189</v>
      </c>
      <c r="BR680" t="n">
        <v>478.5863541961539</v>
      </c>
      <c r="BS680" t="n">
        <v>2931.207382027524</v>
      </c>
      <c r="BT680" t="n">
        <v>6240.248711533092</v>
      </c>
      <c r="BU680" t="n">
        <v>8768.814845423907</v>
      </c>
      <c r="BV680" t="n">
        <v>20582.81000001</v>
      </c>
      <c r="BW680" t="n">
        <v>1475.0625</v>
      </c>
      <c r="BX680" t="n">
        <v>18.175</v>
      </c>
      <c r="BY680" t="inlineStr">
        <is>
          <t>2023-03-12 11:17:00</t>
        </is>
      </c>
      <c r="BZ680" t="inlineStr">
        <is>
          <t>2023-03-12 11:17:00</t>
        </is>
      </c>
      <c r="CA680" t="inlineStr">
        <is>
          <t>2023-03-12 11:17:00</t>
        </is>
      </c>
    </row>
    <row r="681">
      <c r="A681" t="n">
        <v>678</v>
      </c>
      <c r="B681" t="n">
        <v>214</v>
      </c>
      <c r="C681" t="n">
        <v>82</v>
      </c>
      <c r="D681" t="n">
        <v>1134.673383528577</v>
      </c>
      <c r="E681" t="n">
        <v>11.32355189114544</v>
      </c>
      <c r="F681" t="n">
        <v>137.3442329456466</v>
      </c>
      <c r="G681" t="n">
        <v>6637.128534513493</v>
      </c>
      <c r="H681" t="n">
        <v>267356.9616296701</v>
      </c>
      <c r="I681" t="n">
        <v>213124.4543067793</v>
      </c>
      <c r="J681" t="n">
        <v>-71.98226907009177</v>
      </c>
      <c r="K681" t="n">
        <v>300.0212427140526</v>
      </c>
      <c r="L681" t="n">
        <v>-275.3129904447485</v>
      </c>
      <c r="M681" t="n">
        <v>2.753619516597199</v>
      </c>
      <c r="N681" t="n">
        <v>41.74709755737859</v>
      </c>
      <c r="O681" t="n">
        <v>1756.987599116346</v>
      </c>
      <c r="P681" t="n">
        <v>0.4767036209310418</v>
      </c>
      <c r="Q681" t="n">
        <v>37.44966336577124</v>
      </c>
      <c r="R681" t="n">
        <v>356.1820595753316</v>
      </c>
      <c r="S681" t="n">
        <v>122.0948369845799</v>
      </c>
      <c r="T681" t="n">
        <v>1037.330796284579</v>
      </c>
      <c r="U681" t="n">
        <v>75230.69628753085</v>
      </c>
      <c r="V681" t="n">
        <v>362</v>
      </c>
      <c r="W681" t="n">
        <v>531</v>
      </c>
      <c r="X681" t="n">
        <v>302</v>
      </c>
      <c r="Y681" t="n">
        <v>0</v>
      </c>
      <c r="Z681" t="n">
        <v>0.6115460293856646</v>
      </c>
      <c r="AA681" t="n">
        <v>5.329645552727404</v>
      </c>
      <c r="AB681" t="n">
        <v>782.0788981068472</v>
      </c>
      <c r="AC681" t="n">
        <v>4322.372312557463</v>
      </c>
      <c r="AD681" t="n">
        <v>4544.665428890755</v>
      </c>
      <c r="AE681" t="n">
        <v>1.327369592934195</v>
      </c>
      <c r="AF681" t="n">
        <v>17.84912476613816</v>
      </c>
      <c r="AG681" t="n">
        <v>670.1956705573525</v>
      </c>
      <c r="AH681" t="n">
        <v>31995.67798578249</v>
      </c>
      <c r="AI681" t="n">
        <v>20456.71907253115</v>
      </c>
      <c r="AJ681" t="n">
        <v>-32.47572622896747</v>
      </c>
      <c r="AK681" t="n">
        <v>-91.03178911988972</v>
      </c>
      <c r="AL681" t="n">
        <v>-75.35163205963119</v>
      </c>
      <c r="AM681" t="n">
        <v>2.276915895666153</v>
      </c>
      <c r="AN681" t="n">
        <v>4.297434191607348</v>
      </c>
      <c r="AO681" t="n">
        <v>1400.805539541016</v>
      </c>
      <c r="AP681" t="n">
        <v>1028058.498052325</v>
      </c>
      <c r="AQ681" t="n">
        <v>0.2266764573764563</v>
      </c>
      <c r="AR681" t="n">
        <v>0.1970613244068881</v>
      </c>
      <c r="AS681" t="n">
        <v>0.117336935274041</v>
      </c>
      <c r="AT681" t="n">
        <v>0.250118508725552</v>
      </c>
      <c r="AU681" t="n">
        <v>0.2088067742170625</v>
      </c>
      <c r="AV681" t="n">
        <v>8.101434410926753</v>
      </c>
      <c r="AW681" t="n">
        <v>137.0436983110953</v>
      </c>
      <c r="AX681" t="n">
        <v>10970.54909521907</v>
      </c>
      <c r="AY681" t="n">
        <v>171334.09100361</v>
      </c>
      <c r="AZ681" t="n">
        <v>202943.0538295181</v>
      </c>
      <c r="BA681" t="n">
        <v>6635.647722948847</v>
      </c>
      <c r="BB681" t="n">
        <v>64929.7140212779</v>
      </c>
      <c r="BC681" t="n">
        <v>71565.36174422676</v>
      </c>
      <c r="BD681" t="n">
        <v>2.753619516597199</v>
      </c>
      <c r="BE681" t="n">
        <v>0.4767036209310418</v>
      </c>
      <c r="BF681" t="n">
        <v>41.74709755737859</v>
      </c>
      <c r="BG681" t="n">
        <v>37.44966336577124</v>
      </c>
      <c r="BH681" t="n">
        <v>1756.987599116346</v>
      </c>
      <c r="BI681" t="n">
        <v>356.1820595753316</v>
      </c>
      <c r="BJ681" t="n">
        <v>56267.56662377806</v>
      </c>
      <c r="BK681" t="n">
        <v>9387.900306110809</v>
      </c>
      <c r="BL681" t="n">
        <v>61800.21929633848</v>
      </c>
      <c r="BM681" t="n">
        <v>55398.1717359981</v>
      </c>
      <c r="BN681" t="n">
        <v>31902.47828714452</v>
      </c>
      <c r="BO681" t="n">
        <v>6611.46211288689</v>
      </c>
      <c r="BP681" t="n">
        <v>0.1447159845259878</v>
      </c>
      <c r="BQ681" t="n">
        <v>4.155796411840189</v>
      </c>
      <c r="BR681" t="n">
        <v>478.5863541961539</v>
      </c>
      <c r="BS681" t="n">
        <v>3001.643015066325</v>
      </c>
      <c r="BT681" t="n">
        <v>6240.248711533092</v>
      </c>
      <c r="BU681" t="n">
        <v>8768.814845423907</v>
      </c>
      <c r="BV681" t="n">
        <v>20592.92</v>
      </c>
      <c r="BW681" t="n">
        <v>1476.19100603</v>
      </c>
      <c r="BX681" t="n">
        <v>18.19328458</v>
      </c>
      <c r="BY681" t="inlineStr">
        <is>
          <t>2023-03-12 11:18:00</t>
        </is>
      </c>
      <c r="BZ681" t="inlineStr">
        <is>
          <t>2023-03-12 11:18:00</t>
        </is>
      </c>
      <c r="CA681" t="inlineStr">
        <is>
          <t>2023-03-12 11:18:00</t>
        </is>
      </c>
    </row>
    <row r="682">
      <c r="A682" t="n">
        <v>679</v>
      </c>
      <c r="B682" t="n">
        <v>214</v>
      </c>
      <c r="C682" t="n">
        <v>82</v>
      </c>
      <c r="D682" t="n">
        <v>1134.712019139052</v>
      </c>
      <c r="E682" t="n">
        <v>11.3248134263596</v>
      </c>
      <c r="F682" t="n">
        <v>137.3442879417216</v>
      </c>
      <c r="G682" t="n">
        <v>6637.152079654911</v>
      </c>
      <c r="H682" t="n">
        <v>268895.7340202858</v>
      </c>
      <c r="I682" t="n">
        <v>211660.8784548659</v>
      </c>
      <c r="J682" t="n">
        <v>-69.73528951780935</v>
      </c>
      <c r="K682" t="n">
        <v>300.0212427140526</v>
      </c>
      <c r="L682" t="n">
        <v>-275.3129904447485</v>
      </c>
      <c r="M682" t="n">
        <v>2.753619516597199</v>
      </c>
      <c r="N682" t="n">
        <v>41.74709755737859</v>
      </c>
      <c r="O682" t="n">
        <v>1756.987599116346</v>
      </c>
      <c r="P682" t="n">
        <v>0.4767036209310418</v>
      </c>
      <c r="Q682" t="n">
        <v>12.48322112192374</v>
      </c>
      <c r="R682" t="n">
        <v>356.1820595753316</v>
      </c>
      <c r="S682" t="n">
        <v>122.0948369845799</v>
      </c>
      <c r="T682" t="n">
        <v>1062.297238528427</v>
      </c>
      <c r="U682" t="n">
        <v>75230.69628753085</v>
      </c>
      <c r="V682" t="n">
        <v>362</v>
      </c>
      <c r="W682" t="n">
        <v>531.6666666666666</v>
      </c>
      <c r="X682" t="n">
        <v>302.6666666666667</v>
      </c>
      <c r="Y682" t="n">
        <v>0</v>
      </c>
      <c r="Z682" t="n">
        <v>0.6115528355222337</v>
      </c>
      <c r="AA682" t="n">
        <v>5.329645627052746</v>
      </c>
      <c r="AB682" t="n">
        <v>782.0795834631604</v>
      </c>
      <c r="AC682" t="n">
        <v>4322.372717342137</v>
      </c>
      <c r="AD682" t="n">
        <v>4545.160934036795</v>
      </c>
      <c r="AE682" t="n">
        <v>1.327376399070765</v>
      </c>
      <c r="AF682" t="n">
        <v>17.84912484046351</v>
      </c>
      <c r="AG682" t="n">
        <v>670.1963559136656</v>
      </c>
      <c r="AH682" t="n">
        <v>31995.67813218892</v>
      </c>
      <c r="AI682" t="n">
        <v>20457.05495452961</v>
      </c>
      <c r="AJ682" t="n">
        <v>-32.20249632907741</v>
      </c>
      <c r="AK682" t="n">
        <v>-90.45578659126811</v>
      </c>
      <c r="AL682" t="n">
        <v>-84.86329778588974</v>
      </c>
      <c r="AM682" t="n">
        <v>2.276915895666153</v>
      </c>
      <c r="AN682" t="n">
        <v>29.26387643545485</v>
      </c>
      <c r="AO682" t="n">
        <v>1400.805539541016</v>
      </c>
      <c r="AP682" t="n">
        <v>1028546.833178032</v>
      </c>
      <c r="AQ682" t="n">
        <v>0.2267130583540912</v>
      </c>
      <c r="AR682" t="n">
        <v>0.1971191926944169</v>
      </c>
      <c r="AS682" t="n">
        <v>0.1173997763906794</v>
      </c>
      <c r="AT682" t="n">
        <v>0.2500605640239172</v>
      </c>
      <c r="AU682" t="n">
        <v>0.2087074085368953</v>
      </c>
      <c r="AV682" t="n">
        <v>8.102475571576196</v>
      </c>
      <c r="AW682" t="n">
        <v>137.031569351899</v>
      </c>
      <c r="AX682" t="n">
        <v>10969.21313309123</v>
      </c>
      <c r="AY682" t="n">
        <v>171324.2528552325</v>
      </c>
      <c r="AZ682" t="n">
        <v>202945.6765159793</v>
      </c>
      <c r="BA682" t="n">
        <v>6635.647722948847</v>
      </c>
      <c r="BB682" t="n">
        <v>28071.7553369355</v>
      </c>
      <c r="BC682" t="n">
        <v>34707.40305988435</v>
      </c>
      <c r="BD682" t="n">
        <v>2.753619516597199</v>
      </c>
      <c r="BE682" t="n">
        <v>0.4767036209310418</v>
      </c>
      <c r="BF682" t="n">
        <v>41.74709755737859</v>
      </c>
      <c r="BG682" t="n">
        <v>12.48322112192374</v>
      </c>
      <c r="BH682" t="n">
        <v>1756.987599116346</v>
      </c>
      <c r="BI682" t="n">
        <v>356.1820595753316</v>
      </c>
      <c r="BJ682" t="n">
        <v>56267.56662377806</v>
      </c>
      <c r="BK682" t="n">
        <v>9387.900306110809</v>
      </c>
      <c r="BL682" t="n">
        <v>61800.21929633848</v>
      </c>
      <c r="BM682" t="n">
        <v>18542.46003120798</v>
      </c>
      <c r="BN682" t="n">
        <v>31902.47828714452</v>
      </c>
      <c r="BO682" t="n">
        <v>6611.46211288689</v>
      </c>
      <c r="BP682" t="n">
        <v>0.1447159845259878</v>
      </c>
      <c r="BQ682" t="n">
        <v>4.155796411840189</v>
      </c>
      <c r="BR682" t="n">
        <v>478.5863541961539</v>
      </c>
      <c r="BS682" t="n">
        <v>3001.643015066325</v>
      </c>
      <c r="BT682" t="n">
        <v>6240.248711533092</v>
      </c>
      <c r="BU682" t="n">
        <v>8768.814845423907</v>
      </c>
      <c r="BV682" t="n">
        <v>20587.68500001</v>
      </c>
      <c r="BW682" t="n">
        <v>1476.21</v>
      </c>
      <c r="BX682" t="n">
        <v>18.1943275</v>
      </c>
      <c r="BY682" t="inlineStr">
        <is>
          <t>2023-03-12 11:19:00</t>
        </is>
      </c>
      <c r="BZ682" t="inlineStr">
        <is>
          <t>2023-03-12 11:19:00</t>
        </is>
      </c>
      <c r="CA682" t="inlineStr">
        <is>
          <t>2023-03-12 11:19:00</t>
        </is>
      </c>
    </row>
    <row r="683">
      <c r="A683" t="n">
        <v>680</v>
      </c>
      <c r="B683" t="n">
        <v>214</v>
      </c>
      <c r="C683" t="n">
        <v>82</v>
      </c>
      <c r="D683" t="n">
        <v>1134.741656013372</v>
      </c>
      <c r="E683" t="n">
        <v>11.32575800958391</v>
      </c>
      <c r="F683" t="n">
        <v>137.3443203017864</v>
      </c>
      <c r="G683" t="n">
        <v>6637.170571314152</v>
      </c>
      <c r="H683" t="n">
        <v>269665.1202155938</v>
      </c>
      <c r="I683" t="n">
        <v>210936.3264448452</v>
      </c>
      <c r="J683" t="n">
        <v>-68.61179974166814</v>
      </c>
      <c r="K683" t="n">
        <v>300.0212427140526</v>
      </c>
      <c r="L683" t="n">
        <v>-275.3129904447485</v>
      </c>
      <c r="M683" t="n">
        <v>2.753619516597199</v>
      </c>
      <c r="N683" t="n">
        <v>41.74709755737859</v>
      </c>
      <c r="O683" t="n">
        <v>1756.987599116346</v>
      </c>
      <c r="P683" t="n">
        <v>0.4767036209310418</v>
      </c>
      <c r="Q683" t="n">
        <v>-1.4210854715202e-14</v>
      </c>
      <c r="R683" t="n">
        <v>356.1820595753316</v>
      </c>
      <c r="S683" t="n">
        <v>122.0951113070038</v>
      </c>
      <c r="T683" t="n">
        <v>1074.780459650351</v>
      </c>
      <c r="U683" t="n">
        <v>75230.69628753085</v>
      </c>
      <c r="V683" t="n">
        <v>362</v>
      </c>
      <c r="W683" t="n">
        <v>532</v>
      </c>
      <c r="X683" t="n">
        <v>303.6666666666667</v>
      </c>
      <c r="Y683" t="n">
        <v>0</v>
      </c>
      <c r="Z683" t="n">
        <v>0.6117777483121681</v>
      </c>
      <c r="AA683" t="n">
        <v>5.329645670735097</v>
      </c>
      <c r="AB683" t="n">
        <v>782.0801217909165</v>
      </c>
      <c r="AC683" t="n">
        <v>4322.372919734473</v>
      </c>
      <c r="AD683" t="n">
        <v>4545.446251369056</v>
      </c>
      <c r="AE683" t="n">
        <v>1.327461185726456</v>
      </c>
      <c r="AF683" t="n">
        <v>17.84912488414586</v>
      </c>
      <c r="AG683" t="n">
        <v>670.1968942414217</v>
      </c>
      <c r="AH683" t="n">
        <v>31995.67820539213</v>
      </c>
      <c r="AI683" t="n">
        <v>20457.26006398726</v>
      </c>
      <c r="AJ683" t="n">
        <v>-33.2094638032171</v>
      </c>
      <c r="AK683" t="n">
        <v>-83.86366741208879</v>
      </c>
      <c r="AL683" t="n">
        <v>-83.74518414293301</v>
      </c>
      <c r="AM683" t="n">
        <v>2.276915895666153</v>
      </c>
      <c r="AN683" t="n">
        <v>41.7470975573786</v>
      </c>
      <c r="AO683" t="n">
        <v>1400.805539541016</v>
      </c>
      <c r="AP683" t="n">
        <v>1028514.990489559</v>
      </c>
      <c r="AQ683" t="n">
        <v>0.2266876940654004</v>
      </c>
      <c r="AR683" t="n">
        <v>0.1971279108007391</v>
      </c>
      <c r="AS683" t="n">
        <v>0.1174105576692355</v>
      </c>
      <c r="AT683" t="n">
        <v>0.2522304531204053</v>
      </c>
      <c r="AU683" t="n">
        <v>0.2065433843442198</v>
      </c>
      <c r="AV683" t="n">
        <v>8.103670504838055</v>
      </c>
      <c r="AW683" t="n">
        <v>137.0272334771474</v>
      </c>
      <c r="AX683" t="n">
        <v>10968.86314626459</v>
      </c>
      <c r="AY683" t="n">
        <v>171319.690301491</v>
      </c>
      <c r="AZ683" t="n">
        <v>202947.0853276062</v>
      </c>
      <c r="BA683" t="n">
        <v>6635.647722948847</v>
      </c>
      <c r="BB683" t="n">
        <v>9642.775994764292</v>
      </c>
      <c r="BC683" t="n">
        <v>16278.42371771314</v>
      </c>
      <c r="BD683" t="n">
        <v>2.753619516597199</v>
      </c>
      <c r="BE683" t="n">
        <v>0.4767036209310418</v>
      </c>
      <c r="BF683" t="n">
        <v>41.74709755737859</v>
      </c>
      <c r="BG683" t="n">
        <v>-1.4210854715202e-14</v>
      </c>
      <c r="BH683" t="n">
        <v>1756.987599116346</v>
      </c>
      <c r="BI683" t="n">
        <v>356.1820595753316</v>
      </c>
      <c r="BJ683" t="n">
        <v>56267.56662377806</v>
      </c>
      <c r="BK683" t="n">
        <v>9387.900306110809</v>
      </c>
      <c r="BL683" t="n">
        <v>61800.21929633848</v>
      </c>
      <c r="BM683" t="n">
        <v>114.6041788129151</v>
      </c>
      <c r="BN683" t="n">
        <v>31902.47828714452</v>
      </c>
      <c r="BO683" t="n">
        <v>6611.46211288689</v>
      </c>
      <c r="BP683" t="n">
        <v>0.1447159845259878</v>
      </c>
      <c r="BQ683" t="n">
        <v>4.155796411840189</v>
      </c>
      <c r="BR683" t="n">
        <v>478.5863541961539</v>
      </c>
      <c r="BS683" t="n">
        <v>3001.643015066325</v>
      </c>
      <c r="BT683" t="n">
        <v>6240.248711533092</v>
      </c>
      <c r="BU683" t="n">
        <v>8768.814845423907</v>
      </c>
      <c r="BV683" t="n">
        <v>20590.96587594</v>
      </c>
      <c r="BW683" t="n">
        <v>1476.01253102</v>
      </c>
      <c r="BX683" t="n">
        <v>18.19260875</v>
      </c>
      <c r="BY683" t="inlineStr">
        <is>
          <t>2023-03-12 11:20:00</t>
        </is>
      </c>
      <c r="BZ683" t="inlineStr">
        <is>
          <t>2023-03-12 11:20:00</t>
        </is>
      </c>
      <c r="CA683" t="inlineStr">
        <is>
          <t>2023-03-12 11:20:00</t>
        </is>
      </c>
    </row>
    <row r="684">
      <c r="A684" t="n">
        <v>681</v>
      </c>
      <c r="B684" t="n">
        <v>214</v>
      </c>
      <c r="C684" t="n">
        <v>82</v>
      </c>
      <c r="D684" t="n">
        <v>1134.764274756842</v>
      </c>
      <c r="E684" t="n">
        <v>11.32651152508708</v>
      </c>
      <c r="F684" t="n">
        <v>137.345605757225</v>
      </c>
      <c r="G684" t="n">
        <v>6688.685721911101</v>
      </c>
      <c r="H684" t="n">
        <v>268691.8170221648</v>
      </c>
      <c r="I684" t="n">
        <v>210943.2294526604</v>
      </c>
      <c r="J684" t="n">
        <v>-68.61179974166814</v>
      </c>
      <c r="K684" t="n">
        <v>300.0212427140526</v>
      </c>
      <c r="L684" t="n">
        <v>-275.3129904447485</v>
      </c>
      <c r="M684" t="n">
        <v>2.753619516597199</v>
      </c>
      <c r="N684" t="n">
        <v>41.74709755737859</v>
      </c>
      <c r="O684" t="n">
        <v>1756.987599116346</v>
      </c>
      <c r="P684" t="n">
        <v>0.4767036209310418</v>
      </c>
      <c r="Q684" t="n">
        <v>-1.4210854715202e-14</v>
      </c>
      <c r="R684" t="n">
        <v>356.1820595753316</v>
      </c>
      <c r="S684" t="n">
        <v>122.0952484682158</v>
      </c>
      <c r="T684" t="n">
        <v>1075.118463027218</v>
      </c>
      <c r="U684" t="n">
        <v>75282.19647265819</v>
      </c>
      <c r="V684" t="n">
        <v>362</v>
      </c>
      <c r="W684" t="n">
        <v>532</v>
      </c>
      <c r="X684" t="n">
        <v>305.3333333333333</v>
      </c>
      <c r="Y684" t="n">
        <v>0</v>
      </c>
      <c r="Z684" t="n">
        <v>0.611891728504651</v>
      </c>
      <c r="AA684" t="n">
        <v>5.330914957606062</v>
      </c>
      <c r="AB684" t="n">
        <v>782.080634069457</v>
      </c>
      <c r="AC684" t="n">
        <v>4322.373458779584</v>
      </c>
      <c r="AD684" t="n">
        <v>4545.558111523555</v>
      </c>
      <c r="AE684" t="n">
        <v>1.327505102851817</v>
      </c>
      <c r="AF684" t="n">
        <v>17.84958398247067</v>
      </c>
      <c r="AG684" t="n">
        <v>670.1973561247521</v>
      </c>
      <c r="AH684" t="n">
        <v>31995.67840035765</v>
      </c>
      <c r="AI684" t="n">
        <v>20457.37172599135</v>
      </c>
      <c r="AJ684" t="n">
        <v>-36.07771301026426</v>
      </c>
      <c r="AK684" t="n">
        <v>-82.15856259683731</v>
      </c>
      <c r="AL684" t="n">
        <v>-80.59583242736133</v>
      </c>
      <c r="AM684" t="n">
        <v>2.276915895666153</v>
      </c>
      <c r="AN684" t="n">
        <v>41.7470975573786</v>
      </c>
      <c r="AO684" t="n">
        <v>1400.805539541016</v>
      </c>
      <c r="AP684" t="n">
        <v>1028502.539881711</v>
      </c>
      <c r="AQ684" t="n">
        <v>0.2267449262368575</v>
      </c>
      <c r="AR684" t="n">
        <v>0.1971039739514658</v>
      </c>
      <c r="AS684" t="n">
        <v>0.1174012146093675</v>
      </c>
      <c r="AT684" t="n">
        <v>0.252224885641015</v>
      </c>
      <c r="AU684" t="n">
        <v>0.2065249995612942</v>
      </c>
      <c r="AV684" t="n">
        <v>8.104669932801352</v>
      </c>
      <c r="AW684" t="n">
        <v>137.031025112874</v>
      </c>
      <c r="AX684" t="n">
        <v>10969.15733725738</v>
      </c>
      <c r="AY684" t="n">
        <v>171322.5003201744</v>
      </c>
      <c r="AZ684" t="n">
        <v>202957.2602729814</v>
      </c>
      <c r="BA684" t="n">
        <v>6635.647722948847</v>
      </c>
      <c r="BB684" t="n">
        <v>9642.775994764292</v>
      </c>
      <c r="BC684" t="n">
        <v>16278.42371771314</v>
      </c>
      <c r="BD684" t="n">
        <v>2.753619516597199</v>
      </c>
      <c r="BE684" t="n">
        <v>0.4767036209310418</v>
      </c>
      <c r="BF684" t="n">
        <v>41.74709755737859</v>
      </c>
      <c r="BG684" t="n">
        <v>-1.4210854715202e-14</v>
      </c>
      <c r="BH684" t="n">
        <v>1756.987599116346</v>
      </c>
      <c r="BI684" t="n">
        <v>356.1820595753316</v>
      </c>
      <c r="BJ684" t="n">
        <v>56267.56662377806</v>
      </c>
      <c r="BK684" t="n">
        <v>9387.900306110809</v>
      </c>
      <c r="BL684" t="n">
        <v>61800.21929633848</v>
      </c>
      <c r="BM684" t="n">
        <v>114.6041788129151</v>
      </c>
      <c r="BN684" t="n">
        <v>31902.47828714452</v>
      </c>
      <c r="BO684" t="n">
        <v>6611.46211288689</v>
      </c>
      <c r="BP684" t="n">
        <v>0.1447159845259878</v>
      </c>
      <c r="BQ684" t="n">
        <v>4.155796411840189</v>
      </c>
      <c r="BR684" t="n">
        <v>478.5863541961539</v>
      </c>
      <c r="BS684" t="n">
        <v>3001.643015066325</v>
      </c>
      <c r="BT684" t="n">
        <v>6240.248711533092</v>
      </c>
      <c r="BU684" t="n">
        <v>8768.814845423907</v>
      </c>
      <c r="BV684" t="n">
        <v>20591.215</v>
      </c>
      <c r="BW684" t="n">
        <v>1476.05</v>
      </c>
      <c r="BX684" t="n">
        <v>18.19009576</v>
      </c>
      <c r="BY684" t="inlineStr">
        <is>
          <t>2023-03-12 11:21:00</t>
        </is>
      </c>
      <c r="BZ684" t="inlineStr">
        <is>
          <t>2023-03-12 11:21:00</t>
        </is>
      </c>
      <c r="CA684" t="inlineStr">
        <is>
          <t>2023-03-12 11:21:00</t>
        </is>
      </c>
    </row>
    <row r="685">
      <c r="A685" t="n">
        <v>682</v>
      </c>
      <c r="B685" t="n">
        <v>214</v>
      </c>
      <c r="C685" t="n">
        <v>82</v>
      </c>
      <c r="D685" t="n">
        <v>1134.779310752421</v>
      </c>
      <c r="E685" t="n">
        <v>11.32702215326481</v>
      </c>
      <c r="F685" t="n">
        <v>137.3462403897001</v>
      </c>
      <c r="G685" t="n">
        <v>6714.447996177219</v>
      </c>
      <c r="H685" t="n">
        <v>268205.1654254503</v>
      </c>
      <c r="I685" t="n">
        <v>210946.1040465919</v>
      </c>
      <c r="J685" t="n">
        <v>-68.61179974166814</v>
      </c>
      <c r="K685" t="n">
        <v>300.0212427140526</v>
      </c>
      <c r="L685" t="n">
        <v>-275.3129904447485</v>
      </c>
      <c r="M685" t="n">
        <v>2.753619516597199</v>
      </c>
      <c r="N685" t="n">
        <v>41.74709755737859</v>
      </c>
      <c r="O685" t="n">
        <v>1756.987599116346</v>
      </c>
      <c r="P685" t="n">
        <v>0.4767036209310418</v>
      </c>
      <c r="Q685" t="n">
        <v>-1.4210854715202e-14</v>
      </c>
      <c r="R685" t="n">
        <v>356.1820595753316</v>
      </c>
      <c r="S685" t="n">
        <v>122.0952484682158</v>
      </c>
      <c r="T685" t="n">
        <v>1075.287464715651</v>
      </c>
      <c r="U685" t="n">
        <v>75307.94656522186</v>
      </c>
      <c r="V685" t="n">
        <v>362</v>
      </c>
      <c r="W685" t="n">
        <v>532</v>
      </c>
      <c r="X685" t="n">
        <v>306</v>
      </c>
      <c r="Y685" t="n">
        <v>0</v>
      </c>
      <c r="Z685" t="n">
        <v>0.6118944843799147</v>
      </c>
      <c r="AA685" t="n">
        <v>5.331549590081181</v>
      </c>
      <c r="AB685" t="n">
        <v>782.0810325384467</v>
      </c>
      <c r="AC685" t="n">
        <v>4322.373728302141</v>
      </c>
      <c r="AD685" t="n">
        <v>4545.636304474689</v>
      </c>
      <c r="AE685" t="n">
        <v>1.327507858727081</v>
      </c>
      <c r="AF685" t="n">
        <v>17.84981352067271</v>
      </c>
      <c r="AG685" t="n">
        <v>670.1977293961369</v>
      </c>
      <c r="AH685" t="n">
        <v>31995.6784978404</v>
      </c>
      <c r="AI685" t="n">
        <v>20457.44991894249</v>
      </c>
      <c r="AJ685" t="n">
        <v>-55.67370433839366</v>
      </c>
      <c r="AK685" t="n">
        <v>-103.1986589164035</v>
      </c>
      <c r="AL685" t="n">
        <v>-97.06869388727898</v>
      </c>
      <c r="AM685" t="n">
        <v>2.276915895666153</v>
      </c>
      <c r="AN685" t="n">
        <v>41.7470975573786</v>
      </c>
      <c r="AO685" t="n">
        <v>1400.805539541016</v>
      </c>
      <c r="AP685" t="n">
        <v>1028655.556128886</v>
      </c>
      <c r="AQ685" t="n">
        <v>0.2267295720355042</v>
      </c>
      <c r="AR685" t="n">
        <v>0.1970824120079079</v>
      </c>
      <c r="AS685" t="n">
        <v>0.1187338467478476</v>
      </c>
      <c r="AT685" t="n">
        <v>0.2509530904399154</v>
      </c>
      <c r="AU685" t="n">
        <v>0.2065010787688249</v>
      </c>
      <c r="AV685" t="n">
        <v>8.10574233924403</v>
      </c>
      <c r="AW685" t="n">
        <v>137.0381617386433</v>
      </c>
      <c r="AX685" t="n">
        <v>10970.00820740824</v>
      </c>
      <c r="AY685" t="n">
        <v>171326.1251476711</v>
      </c>
      <c r="AZ685" t="n">
        <v>202972.0777289687</v>
      </c>
      <c r="BA685" t="n">
        <v>6635.647722948847</v>
      </c>
      <c r="BB685" t="n">
        <v>9642.775994764292</v>
      </c>
      <c r="BC685" t="n">
        <v>16278.42371771314</v>
      </c>
      <c r="BD685" t="n">
        <v>2.753619516597199</v>
      </c>
      <c r="BE685" t="n">
        <v>0.4767036209310418</v>
      </c>
      <c r="BF685" t="n">
        <v>41.74709755737859</v>
      </c>
      <c r="BG685" t="n">
        <v>-1.4210854715202e-14</v>
      </c>
      <c r="BH685" t="n">
        <v>1756.987599116346</v>
      </c>
      <c r="BI685" t="n">
        <v>356.1820595753316</v>
      </c>
      <c r="BJ685" t="n">
        <v>56267.56662377806</v>
      </c>
      <c r="BK685" t="n">
        <v>9387.900306110809</v>
      </c>
      <c r="BL685" t="n">
        <v>61800.21929633848</v>
      </c>
      <c r="BM685" t="n">
        <v>114.6041788129151</v>
      </c>
      <c r="BN685" t="n">
        <v>31902.47828714452</v>
      </c>
      <c r="BO685" t="n">
        <v>6611.46211288689</v>
      </c>
      <c r="BP685" t="n">
        <v>0.1447159845259878</v>
      </c>
      <c r="BQ685" t="n">
        <v>4.155796411840189</v>
      </c>
      <c r="BR685" t="n">
        <v>478.5863541961539</v>
      </c>
      <c r="BS685" t="n">
        <v>3001.643015066325</v>
      </c>
      <c r="BT685" t="n">
        <v>6240.248711533092</v>
      </c>
      <c r="BU685" t="n">
        <v>8768.814845423907</v>
      </c>
      <c r="BV685" t="n">
        <v>20604</v>
      </c>
      <c r="BW685" t="n">
        <v>1476.78724967</v>
      </c>
      <c r="BX685" t="n">
        <v>18.2089916</v>
      </c>
      <c r="BY685" t="inlineStr">
        <is>
          <t>2023-03-12 11:22:00</t>
        </is>
      </c>
      <c r="BZ685" t="inlineStr">
        <is>
          <t>2023-03-12 11:22:00</t>
        </is>
      </c>
      <c r="CA685" t="inlineStr">
        <is>
          <t>2023-03-12 11:22:00</t>
        </is>
      </c>
    </row>
    <row r="686">
      <c r="A686" t="n">
        <v>683</v>
      </c>
      <c r="B686" t="n">
        <v>214</v>
      </c>
      <c r="C686" t="n">
        <v>82</v>
      </c>
      <c r="D686" t="n">
        <v>1134.790656833347</v>
      </c>
      <c r="E686" t="n">
        <v>11.32740117518516</v>
      </c>
      <c r="F686" t="n">
        <v>137.3248560334718</v>
      </c>
      <c r="G686" t="n">
        <v>6714.474179597711</v>
      </c>
      <c r="H686" t="n">
        <v>268205.1654254503</v>
      </c>
      <c r="I686" t="n">
        <v>210948.0934713851</v>
      </c>
      <c r="J686" t="n">
        <v>-36.21452456048686</v>
      </c>
      <c r="K686" t="n">
        <v>300.0212427140526</v>
      </c>
      <c r="L686" t="n">
        <v>-275.3129904447485</v>
      </c>
      <c r="M686" t="n">
        <v>2.753619516597199</v>
      </c>
      <c r="N686" t="n">
        <v>36.31263252063983</v>
      </c>
      <c r="O686" t="n">
        <v>1756.987599116346</v>
      </c>
      <c r="P686" t="n">
        <v>0.4767036209310418</v>
      </c>
      <c r="Q686" t="n">
        <v>-1.4210854715202e-14</v>
      </c>
      <c r="R686" t="n">
        <v>356.1820595753316</v>
      </c>
      <c r="S686" t="n">
        <v>122.0952484682158</v>
      </c>
      <c r="T686" t="n">
        <v>1080.72192975239</v>
      </c>
      <c r="U686" t="n">
        <v>75307.94656522186</v>
      </c>
      <c r="V686" t="n">
        <v>362.6666666666667</v>
      </c>
      <c r="W686" t="n">
        <v>532</v>
      </c>
      <c r="X686" t="n">
        <v>306.6666666666667</v>
      </c>
      <c r="Y686" t="n">
        <v>0</v>
      </c>
      <c r="Z686" t="n">
        <v>0.6118965343116345</v>
      </c>
      <c r="AA686" t="n">
        <v>5.39736530748694</v>
      </c>
      <c r="AB686" t="n">
        <v>782.0818073672784</v>
      </c>
      <c r="AC686" t="n">
        <v>4322.373728302141</v>
      </c>
      <c r="AD686" t="n">
        <v>4545.690767303913</v>
      </c>
      <c r="AE686" t="n">
        <v>1.327509908658801</v>
      </c>
      <c r="AF686" t="n">
        <v>17.87361810384511</v>
      </c>
      <c r="AG686" t="n">
        <v>670.1985042249686</v>
      </c>
      <c r="AH686" t="n">
        <v>31995.6784978404</v>
      </c>
      <c r="AI686" t="n">
        <v>20457.50407244007</v>
      </c>
      <c r="AJ686" t="n">
        <v>-83.59248807908669</v>
      </c>
      <c r="AK686" t="n">
        <v>-99.26795431599595</v>
      </c>
      <c r="AL686" t="n">
        <v>-125.5109484006356</v>
      </c>
      <c r="AM686" t="n">
        <v>2.276915895666153</v>
      </c>
      <c r="AN686" t="n">
        <v>36.31263252063983</v>
      </c>
      <c r="AO686" t="n">
        <v>1400.805539541016</v>
      </c>
      <c r="AP686" t="n">
        <v>1029054.217985698</v>
      </c>
      <c r="AQ686" t="n">
        <v>0.2267926804699338</v>
      </c>
      <c r="AR686" t="n">
        <v>0.1971044606324511</v>
      </c>
      <c r="AS686" t="n">
        <v>0.1188113561211087</v>
      </c>
      <c r="AT686" t="n">
        <v>0.2508678014522214</v>
      </c>
      <c r="AU686" t="n">
        <v>0.206423701324285</v>
      </c>
      <c r="AV686" t="n">
        <v>8.105559667763108</v>
      </c>
      <c r="AW686" t="n">
        <v>137.0279222611497</v>
      </c>
      <c r="AX686" t="n">
        <v>10968.59122673274</v>
      </c>
      <c r="AY686" t="n">
        <v>171318.3094412367</v>
      </c>
      <c r="AZ686" t="n">
        <v>202966.419738962</v>
      </c>
      <c r="BA686" t="n">
        <v>6635.647722948847</v>
      </c>
      <c r="BB686" t="n">
        <v>9642.775994764292</v>
      </c>
      <c r="BC686" t="n">
        <v>16278.42371771314</v>
      </c>
      <c r="BD686" t="n">
        <v>2.753619516597199</v>
      </c>
      <c r="BE686" t="n">
        <v>0.4767036209310418</v>
      </c>
      <c r="BF686" t="n">
        <v>36.31263252063983</v>
      </c>
      <c r="BG686" t="n">
        <v>-1.4210854715202e-14</v>
      </c>
      <c r="BH686" t="n">
        <v>1756.987599116346</v>
      </c>
      <c r="BI686" t="n">
        <v>356.1820595753316</v>
      </c>
      <c r="BJ686" t="n">
        <v>56267.56662377806</v>
      </c>
      <c r="BK686" t="n">
        <v>9387.900306110809</v>
      </c>
      <c r="BL686" t="n">
        <v>53771.11540889696</v>
      </c>
      <c r="BM686" t="n">
        <v>114.6041788129151</v>
      </c>
      <c r="BN686" t="n">
        <v>31902.47828714452</v>
      </c>
      <c r="BO686" t="n">
        <v>6611.46211288689</v>
      </c>
      <c r="BP686" t="n">
        <v>0.1447159845259878</v>
      </c>
      <c r="BQ686" t="n">
        <v>4.021073923294075</v>
      </c>
      <c r="BR686" t="n">
        <v>478.5863541961539</v>
      </c>
      <c r="BS686" t="n">
        <v>3001.643015066325</v>
      </c>
      <c r="BT686" t="n">
        <v>6041.204123114777</v>
      </c>
      <c r="BU686" t="n">
        <v>8768.814845423907</v>
      </c>
      <c r="BV686" t="n">
        <v>20616</v>
      </c>
      <c r="BW686" t="n">
        <v>1477.44144698</v>
      </c>
      <c r="BX686" t="n">
        <v>18.23</v>
      </c>
      <c r="BY686" t="inlineStr">
        <is>
          <t>2023-03-12 11:23:00</t>
        </is>
      </c>
      <c r="BZ686" t="inlineStr">
        <is>
          <t>2023-03-12 11:23:00</t>
        </is>
      </c>
      <c r="CA686" t="inlineStr">
        <is>
          <t>2023-03-12 11:23:00</t>
        </is>
      </c>
    </row>
    <row r="687">
      <c r="A687" t="n">
        <v>684</v>
      </c>
      <c r="B687" t="n">
        <v>214</v>
      </c>
      <c r="C687" t="n">
        <v>82</v>
      </c>
      <c r="D687" t="n">
        <v>1134.811838618593</v>
      </c>
      <c r="E687" t="n">
        <v>11.32764784303781</v>
      </c>
      <c r="F687" t="n">
        <v>137.322788032128</v>
      </c>
      <c r="G687" t="n">
        <v>6714.474552926181</v>
      </c>
      <c r="H687" t="n">
        <v>268205.4878603941</v>
      </c>
      <c r="I687" t="n">
        <v>210949.4643951682</v>
      </c>
      <c r="J687" t="n">
        <v>-20.32626324670828</v>
      </c>
      <c r="K687" t="n">
        <v>300.0212427140526</v>
      </c>
      <c r="L687" t="n">
        <v>-275.3129904447485</v>
      </c>
      <c r="M687" t="n">
        <v>2.753619516597199</v>
      </c>
      <c r="N687" t="n">
        <v>33.59540000227044</v>
      </c>
      <c r="O687" t="n">
        <v>1756.987599116346</v>
      </c>
      <c r="P687" t="n">
        <v>0.4712303911286573</v>
      </c>
      <c r="Q687" t="n">
        <v>-1.4210854715202e-14</v>
      </c>
      <c r="R687" t="n">
        <v>356.1820595753316</v>
      </c>
      <c r="S687" t="n">
        <v>122.1007216980181</v>
      </c>
      <c r="T687" t="n">
        <v>1083.439162270759</v>
      </c>
      <c r="U687" t="n">
        <v>75307.94656522186</v>
      </c>
      <c r="V687" t="n">
        <v>363</v>
      </c>
      <c r="W687" t="n">
        <v>532.6666666666666</v>
      </c>
      <c r="X687" t="n">
        <v>307</v>
      </c>
      <c r="Y687" t="n">
        <v>0</v>
      </c>
      <c r="Z687" t="n">
        <v>0.6118978715146098</v>
      </c>
      <c r="AA687" t="n">
        <v>5.430284859865952</v>
      </c>
      <c r="AB687" t="n">
        <v>782.0818184277642</v>
      </c>
      <c r="AC687" t="n">
        <v>4322.373783034439</v>
      </c>
      <c r="AD687" t="n">
        <v>4545.728120666769</v>
      </c>
      <c r="AE687" t="n">
        <v>1.327511245861776</v>
      </c>
      <c r="AF687" t="n">
        <v>17.88553208910744</v>
      </c>
      <c r="AG687" t="n">
        <v>670.1985152854545</v>
      </c>
      <c r="AH687" t="n">
        <v>31995.67851763621</v>
      </c>
      <c r="AI687" t="n">
        <v>20457.54127113711</v>
      </c>
      <c r="AJ687" t="n">
        <v>-73.02634980357278</v>
      </c>
      <c r="AK687" t="n">
        <v>-53.88939599664237</v>
      </c>
      <c r="AL687" t="n">
        <v>-128.9027188535254</v>
      </c>
      <c r="AM687" t="n">
        <v>2.282389125468538</v>
      </c>
      <c r="AN687" t="n">
        <v>33.59540000227045</v>
      </c>
      <c r="AO687" t="n">
        <v>1400.805539541016</v>
      </c>
      <c r="AP687" t="n">
        <v>1029367.636556989</v>
      </c>
      <c r="AQ687" t="n">
        <v>0.2268632647211545</v>
      </c>
      <c r="AR687" t="n">
        <v>0.1970856958509756</v>
      </c>
      <c r="AS687" t="n">
        <v>0.1189126799279254</v>
      </c>
      <c r="AT687" t="n">
        <v>0.2507925045324217</v>
      </c>
      <c r="AU687" t="n">
        <v>0.2063458549675228</v>
      </c>
      <c r="AV687" t="n">
        <v>8.104701139881293</v>
      </c>
      <c r="AW687" t="n">
        <v>137.0219676523329</v>
      </c>
      <c r="AX687" t="n">
        <v>10966.29466475012</v>
      </c>
      <c r="AY687" t="n">
        <v>171300.0139195322</v>
      </c>
      <c r="AZ687" t="n">
        <v>202948.033270332</v>
      </c>
      <c r="BA687" t="n">
        <v>6523.194050299232</v>
      </c>
      <c r="BB687" t="n">
        <v>9642.775994764292</v>
      </c>
      <c r="BC687" t="n">
        <v>16165.97004506352</v>
      </c>
      <c r="BD687" t="n">
        <v>2.753619516597199</v>
      </c>
      <c r="BE687" t="n">
        <v>0.4712303911286573</v>
      </c>
      <c r="BF687" t="n">
        <v>33.59540000227044</v>
      </c>
      <c r="BG687" t="n">
        <v>-1.4210854715202e-14</v>
      </c>
      <c r="BH687" t="n">
        <v>1756.987599116346</v>
      </c>
      <c r="BI687" t="n">
        <v>356.1820595753316</v>
      </c>
      <c r="BJ687" t="n">
        <v>56267.56662377806</v>
      </c>
      <c r="BK687" t="n">
        <v>9275.136257184384</v>
      </c>
      <c r="BL687" t="n">
        <v>49756.56346517618</v>
      </c>
      <c r="BM687" t="n">
        <v>114.6041788129151</v>
      </c>
      <c r="BN687" t="n">
        <v>31902.47828714452</v>
      </c>
      <c r="BO687" t="n">
        <v>6611.46211288689</v>
      </c>
      <c r="BP687" t="n">
        <v>0.1447159845259878</v>
      </c>
      <c r="BQ687" t="n">
        <v>3.953712679021018</v>
      </c>
      <c r="BR687" t="n">
        <v>478.5863541961539</v>
      </c>
      <c r="BS687" t="n">
        <v>3001.643015066325</v>
      </c>
      <c r="BT687" t="n">
        <v>5941.681828905617</v>
      </c>
      <c r="BU687" t="n">
        <v>8768.814845423907</v>
      </c>
      <c r="BV687" t="n">
        <v>20602.83470599</v>
      </c>
      <c r="BW687" t="n">
        <v>1475.73212664</v>
      </c>
      <c r="BX687" t="n">
        <v>18.22312775</v>
      </c>
      <c r="BY687" t="inlineStr">
        <is>
          <t>2023-03-12 11:24:00</t>
        </is>
      </c>
      <c r="BZ687" t="inlineStr">
        <is>
          <t>2023-03-12 11:24:00</t>
        </is>
      </c>
      <c r="CA687" t="inlineStr">
        <is>
          <t>2023-03-12 11:24:00</t>
        </is>
      </c>
    </row>
    <row r="688">
      <c r="A688" t="n">
        <v>685</v>
      </c>
      <c r="B688" t="n">
        <v>214</v>
      </c>
      <c r="C688" t="n">
        <v>82</v>
      </c>
      <c r="D688" t="n">
        <v>1134.825773315264</v>
      </c>
      <c r="E688" t="n">
        <v>11.32784095844509</v>
      </c>
      <c r="F688" t="n">
        <v>137.327978834563</v>
      </c>
      <c r="G688" t="n">
        <v>6714.474552926181</v>
      </c>
      <c r="H688" t="n">
        <v>268205.6490778661</v>
      </c>
      <c r="I688" t="n">
        <v>210950.4537649437</v>
      </c>
      <c r="J688" t="n">
        <v>-20.4814513851143</v>
      </c>
      <c r="K688" t="n">
        <v>300.0212427140526</v>
      </c>
      <c r="L688" t="n">
        <v>-275.3129904447485</v>
      </c>
      <c r="M688" t="n">
        <v>2.753619516597199</v>
      </c>
      <c r="N688" t="n">
        <v>33.59540000227044</v>
      </c>
      <c r="O688" t="n">
        <v>1850.225930825761</v>
      </c>
      <c r="P688" t="n">
        <v>0.468493776227465</v>
      </c>
      <c r="Q688" t="n">
        <v>-1.4210854715202e-14</v>
      </c>
      <c r="R688" t="n">
        <v>356.1820595753316</v>
      </c>
      <c r="S688" t="n">
        <v>122.1034583129193</v>
      </c>
      <c r="T688" t="n">
        <v>1083.439162270759</v>
      </c>
      <c r="U688" t="n">
        <v>75401.18489693129</v>
      </c>
      <c r="V688" t="n">
        <v>363.6666666666667</v>
      </c>
      <c r="W688" t="n">
        <v>533</v>
      </c>
      <c r="X688" t="n">
        <v>307</v>
      </c>
      <c r="Y688" t="n">
        <v>0</v>
      </c>
      <c r="Z688" t="n">
        <v>0.6118989164296921</v>
      </c>
      <c r="AA688" t="n">
        <v>5.430292026659873</v>
      </c>
      <c r="AB688" t="n">
        <v>783.0402630679864</v>
      </c>
      <c r="AC688" t="n">
        <v>4322.373810400588</v>
      </c>
      <c r="AD688" t="n">
        <v>4545.754978377305</v>
      </c>
      <c r="AE688" t="n">
        <v>1.327512290776858</v>
      </c>
      <c r="AF688" t="n">
        <v>17.88553925590136</v>
      </c>
      <c r="AG688" t="n">
        <v>670.545168875875</v>
      </c>
      <c r="AH688" t="n">
        <v>31995.67852753411</v>
      </c>
      <c r="AI688" t="n">
        <v>20457.56812884764</v>
      </c>
      <c r="AJ688" t="n">
        <v>-81.77558612936872</v>
      </c>
      <c r="AK688" t="n">
        <v>-52.6175455987749</v>
      </c>
      <c r="AL688" t="n">
        <v>-130.7697078072736</v>
      </c>
      <c r="AM688" t="n">
        <v>2.28512574036973</v>
      </c>
      <c r="AN688" t="n">
        <v>33.59540000227045</v>
      </c>
      <c r="AO688" t="n">
        <v>1494.04387125043</v>
      </c>
      <c r="AP688" t="n">
        <v>1028984.796733373</v>
      </c>
      <c r="AQ688" t="n">
        <v>0.2268076815699008</v>
      </c>
      <c r="AR688" t="n">
        <v>0.1969432888242143</v>
      </c>
      <c r="AS688" t="n">
        <v>0.118912084940943</v>
      </c>
      <c r="AT688" t="n">
        <v>0.2509027258682191</v>
      </c>
      <c r="AU688" t="n">
        <v>0.2064342187967228</v>
      </c>
      <c r="AV688" t="n">
        <v>8.105209084450159</v>
      </c>
      <c r="AW688" t="n">
        <v>137.0376271731883</v>
      </c>
      <c r="AX688" t="n">
        <v>10966.66415158053</v>
      </c>
      <c r="AY688" t="n">
        <v>171301.4245111626</v>
      </c>
      <c r="AZ688" t="n">
        <v>202947.3926892762</v>
      </c>
      <c r="BA688" t="n">
        <v>6466.967213974424</v>
      </c>
      <c r="BB688" t="n">
        <v>9642.775994764292</v>
      </c>
      <c r="BC688" t="n">
        <v>16109.74320873872</v>
      </c>
      <c r="BD688" t="n">
        <v>2.753619516597199</v>
      </c>
      <c r="BE688" t="n">
        <v>0.468493776227465</v>
      </c>
      <c r="BF688" t="n">
        <v>33.59540000227044</v>
      </c>
      <c r="BG688" t="n">
        <v>-1.4210854715202e-14</v>
      </c>
      <c r="BH688" t="n">
        <v>1850.225930825761</v>
      </c>
      <c r="BI688" t="n">
        <v>356.1820595753316</v>
      </c>
      <c r="BJ688" t="n">
        <v>56267.56662377806</v>
      </c>
      <c r="BK688" t="n">
        <v>9218.754232721169</v>
      </c>
      <c r="BL688" t="n">
        <v>49756.56346517618</v>
      </c>
      <c r="BM688" t="n">
        <v>114.6041788129151</v>
      </c>
      <c r="BN688" t="n">
        <v>33602.07909725115</v>
      </c>
      <c r="BO688" t="n">
        <v>6611.46211288689</v>
      </c>
      <c r="BP688" t="n">
        <v>0.1447159845259878</v>
      </c>
      <c r="BQ688" t="n">
        <v>3.953712679021018</v>
      </c>
      <c r="BR688" t="n">
        <v>505.2383854399</v>
      </c>
      <c r="BS688" t="n">
        <v>3001.643015066325</v>
      </c>
      <c r="BT688" t="n">
        <v>5941.681828905617</v>
      </c>
      <c r="BU688" t="n">
        <v>9254.643077894145</v>
      </c>
      <c r="BV688" t="n">
        <v>20615.035</v>
      </c>
      <c r="BW688" t="n">
        <v>1476.53</v>
      </c>
      <c r="BX688" t="n">
        <v>18.22856307</v>
      </c>
      <c r="BY688" t="inlineStr">
        <is>
          <t>2023-03-12 11:25:00</t>
        </is>
      </c>
      <c r="BZ688" t="inlineStr">
        <is>
          <t>2023-03-12 11:25:00</t>
        </is>
      </c>
      <c r="CA688" t="inlineStr">
        <is>
          <t>2023-03-12 11:25:00</t>
        </is>
      </c>
    </row>
    <row r="689">
      <c r="A689" t="n">
        <v>686</v>
      </c>
      <c r="B689" t="n">
        <v>214</v>
      </c>
      <c r="C689" t="n">
        <v>82</v>
      </c>
      <c r="D689" t="n">
        <v>1134.836815641259</v>
      </c>
      <c r="E689" t="n">
        <v>11.32797684420975</v>
      </c>
      <c r="F689" t="n">
        <v>137.3304004904489</v>
      </c>
      <c r="G689" t="n">
        <v>6714.674147623006</v>
      </c>
      <c r="H689" t="n">
        <v>268205.6490778661</v>
      </c>
      <c r="I689" t="n">
        <v>210950.4537649437</v>
      </c>
      <c r="J689" t="n">
        <v>-20.4814513851143</v>
      </c>
      <c r="K689" t="n">
        <v>300.0212427140526</v>
      </c>
      <c r="L689" t="n">
        <v>-275.3129904447485</v>
      </c>
      <c r="M689" t="n">
        <v>2.753619516597199</v>
      </c>
      <c r="N689" t="n">
        <v>33.59540000227044</v>
      </c>
      <c r="O689" t="n">
        <v>1896.845096680468</v>
      </c>
      <c r="P689" t="n">
        <v>0.468493776227465</v>
      </c>
      <c r="Q689" t="n">
        <v>-1.4210854715202e-14</v>
      </c>
      <c r="R689" t="n">
        <v>356.1820595753316</v>
      </c>
      <c r="S689" t="n">
        <v>122.1034583129193</v>
      </c>
      <c r="T689" t="n">
        <v>1083.439162270759</v>
      </c>
      <c r="U689" t="n">
        <v>75447.80406278599</v>
      </c>
      <c r="V689" t="n">
        <v>364</v>
      </c>
      <c r="W689" t="n">
        <v>533</v>
      </c>
      <c r="X689" t="n">
        <v>307</v>
      </c>
      <c r="Y689" t="n">
        <v>0</v>
      </c>
      <c r="Z689" t="n">
        <v>0.6118996535364073</v>
      </c>
      <c r="AA689" t="n">
        <v>5.430295346648869</v>
      </c>
      <c r="AB689" t="n">
        <v>783.5253990256609</v>
      </c>
      <c r="AC689" t="n">
        <v>4322.373810400588</v>
      </c>
      <c r="AD689" t="n">
        <v>4545.754978377305</v>
      </c>
      <c r="AE689" t="n">
        <v>1.327513027883574</v>
      </c>
      <c r="AF689" t="n">
        <v>17.88554257589036</v>
      </c>
      <c r="AG689" t="n">
        <v>670.7244093086489</v>
      </c>
      <c r="AH689" t="n">
        <v>31995.67852753411</v>
      </c>
      <c r="AI689" t="n">
        <v>20457.56812884764</v>
      </c>
      <c r="AJ689" t="n">
        <v>-92.63654908650847</v>
      </c>
      <c r="AK689" t="n">
        <v>-74.31875582642188</v>
      </c>
      <c r="AL689" t="n">
        <v>-134.05605267699</v>
      </c>
      <c r="AM689" t="n">
        <v>2.28512574036973</v>
      </c>
      <c r="AN689" t="n">
        <v>33.59540000227045</v>
      </c>
      <c r="AO689" t="n">
        <v>1540.663037105137</v>
      </c>
      <c r="AP689" t="n">
        <v>1029273.842541343</v>
      </c>
      <c r="AQ689" t="n">
        <v>0.2268821261950987</v>
      </c>
      <c r="AR689" t="n">
        <v>0.1970018786137108</v>
      </c>
      <c r="AS689" t="n">
        <v>0.1189141488019586</v>
      </c>
      <c r="AT689" t="n">
        <v>0.2508233752090542</v>
      </c>
      <c r="AU689" t="n">
        <v>0.2063784711801776</v>
      </c>
      <c r="AV689" t="n">
        <v>8.105098101439305</v>
      </c>
      <c r="AW689" t="n">
        <v>137.0378450145908</v>
      </c>
      <c r="AX689" t="n">
        <v>10966.79250229811</v>
      </c>
      <c r="AY689" t="n">
        <v>171300.7124727836</v>
      </c>
      <c r="AZ689" t="n">
        <v>202948.0168912446</v>
      </c>
      <c r="BA689" t="n">
        <v>6466.967213974424</v>
      </c>
      <c r="BB689" t="n">
        <v>9642.775994764292</v>
      </c>
      <c r="BC689" t="n">
        <v>16109.74320873872</v>
      </c>
      <c r="BD689" t="n">
        <v>2.753619516597199</v>
      </c>
      <c r="BE689" t="n">
        <v>0.468493776227465</v>
      </c>
      <c r="BF689" t="n">
        <v>33.59540000227044</v>
      </c>
      <c r="BG689" t="n">
        <v>-1.4210854715202e-14</v>
      </c>
      <c r="BH689" t="n">
        <v>1896.845096680468</v>
      </c>
      <c r="BI689" t="n">
        <v>356.1820595753316</v>
      </c>
      <c r="BJ689" t="n">
        <v>56267.56662377806</v>
      </c>
      <c r="BK689" t="n">
        <v>9218.754232721169</v>
      </c>
      <c r="BL689" t="n">
        <v>49756.56346517618</v>
      </c>
      <c r="BM689" t="n">
        <v>114.6041788129151</v>
      </c>
      <c r="BN689" t="n">
        <v>34451.87950230447</v>
      </c>
      <c r="BO689" t="n">
        <v>6611.46211288689</v>
      </c>
      <c r="BP689" t="n">
        <v>0.1447159845259878</v>
      </c>
      <c r="BQ689" t="n">
        <v>3.953712679021018</v>
      </c>
      <c r="BR689" t="n">
        <v>518.5644010617731</v>
      </c>
      <c r="BS689" t="n">
        <v>3001.643015066325</v>
      </c>
      <c r="BT689" t="n">
        <v>5941.681828905617</v>
      </c>
      <c r="BU689" t="n">
        <v>9497.557194129264</v>
      </c>
      <c r="BV689" t="n">
        <v>20616.06419566</v>
      </c>
      <c r="BW689" t="n">
        <v>1477.1</v>
      </c>
      <c r="BX689" t="n">
        <v>18.22929172</v>
      </c>
      <c r="BY689" t="inlineStr">
        <is>
          <t>2023-03-12 11:26:00</t>
        </is>
      </c>
      <c r="BZ689" t="inlineStr">
        <is>
          <t>2023-03-12 11:26:00</t>
        </is>
      </c>
      <c r="CA689" t="inlineStr">
        <is>
          <t>2023-03-12 11:26:00</t>
        </is>
      </c>
    </row>
    <row r="690">
      <c r="A690" t="n">
        <v>687</v>
      </c>
      <c r="B690" t="n">
        <v>214</v>
      </c>
      <c r="C690" t="n">
        <v>82</v>
      </c>
      <c r="D690" t="n">
        <v>1134.840906252266</v>
      </c>
      <c r="E690" t="n">
        <v>11.41913946862371</v>
      </c>
      <c r="F690" t="n">
        <v>137.3316568203017</v>
      </c>
      <c r="G690" t="n">
        <v>6610.761952085385</v>
      </c>
      <c r="H690" t="n">
        <v>268205.6490778661</v>
      </c>
      <c r="I690" t="n">
        <v>211002.4293624591</v>
      </c>
      <c r="J690" t="n">
        <v>-20.4814513851143</v>
      </c>
      <c r="K690" t="n">
        <v>300.0212427140526</v>
      </c>
      <c r="L690" t="n">
        <v>-275.3129904447485</v>
      </c>
      <c r="M690" t="n">
        <v>4.30472106279893</v>
      </c>
      <c r="N690" t="n">
        <v>33.59540000227044</v>
      </c>
      <c r="O690" t="n">
        <v>1896.845096680468</v>
      </c>
      <c r="P690" t="n">
        <v>0.468493776227465</v>
      </c>
      <c r="Q690" t="n">
        <v>-1.4210854715202e-14</v>
      </c>
      <c r="R690" t="n">
        <v>356.1820595753316</v>
      </c>
      <c r="S690" t="n">
        <v>123.7444849409561</v>
      </c>
      <c r="T690" t="n">
        <v>1083.439162270759</v>
      </c>
      <c r="U690" t="n">
        <v>75551.71883044718</v>
      </c>
      <c r="V690" t="n">
        <v>364.6666666666667</v>
      </c>
      <c r="W690" t="n">
        <v>533</v>
      </c>
      <c r="X690" t="n">
        <v>308.3333333333333</v>
      </c>
      <c r="Y690" t="n">
        <v>0</v>
      </c>
      <c r="Z690" t="n">
        <v>0.6132554617053043</v>
      </c>
      <c r="AA690" t="n">
        <v>5.43029706136319</v>
      </c>
      <c r="AB690" t="n">
        <v>783.5264087855134</v>
      </c>
      <c r="AC690" t="n">
        <v>4322.373810400588</v>
      </c>
      <c r="AD690" t="n">
        <v>4545.756109162082</v>
      </c>
      <c r="AE690" t="n">
        <v>1.328003706461338</v>
      </c>
      <c r="AF690" t="n">
        <v>17.88554429060468</v>
      </c>
      <c r="AG690" t="n">
        <v>670.7248049639609</v>
      </c>
      <c r="AH690" t="n">
        <v>31995.67852753411</v>
      </c>
      <c r="AI690" t="n">
        <v>20457.56853783288</v>
      </c>
      <c r="AJ690" t="n">
        <v>-99.79346729568563</v>
      </c>
      <c r="AK690" t="n">
        <v>-87.86890049400724</v>
      </c>
      <c r="AL690" t="n">
        <v>-256.109622708952</v>
      </c>
      <c r="AM690" t="n">
        <v>3.836227286571462</v>
      </c>
      <c r="AN690" t="n">
        <v>33.59540000227045</v>
      </c>
      <c r="AO690" t="n">
        <v>1540.663037105137</v>
      </c>
      <c r="AP690" t="n">
        <v>1029502.56073666</v>
      </c>
      <c r="AQ690" t="n">
        <v>0.2268457668138969</v>
      </c>
      <c r="AR690" t="n">
        <v>0.1970376202068815</v>
      </c>
      <c r="AS690" t="n">
        <v>0.1188960168823438</v>
      </c>
      <c r="AT690" t="n">
        <v>0.2509045987018541</v>
      </c>
      <c r="AU690" t="n">
        <v>0.2063159973950239</v>
      </c>
      <c r="AV690" t="n">
        <v>8.10552714142451</v>
      </c>
      <c r="AW690" t="n">
        <v>137.0417517385946</v>
      </c>
      <c r="AX690" t="n">
        <v>10967.24526904926</v>
      </c>
      <c r="AY690" t="n">
        <v>171300.9644616715</v>
      </c>
      <c r="AZ690" t="n">
        <v>202958.4076874392</v>
      </c>
      <c r="BA690" t="n">
        <v>6466.967213974424</v>
      </c>
      <c r="BB690" t="n">
        <v>9642.775994764292</v>
      </c>
      <c r="BC690" t="n">
        <v>16109.74320873872</v>
      </c>
      <c r="BD690" t="n">
        <v>4.30472106279893</v>
      </c>
      <c r="BE690" t="n">
        <v>0.468493776227465</v>
      </c>
      <c r="BF690" t="n">
        <v>33.59540000227044</v>
      </c>
      <c r="BG690" t="n">
        <v>-1.4210854715202e-14</v>
      </c>
      <c r="BH690" t="n">
        <v>1896.845096680468</v>
      </c>
      <c r="BI690" t="n">
        <v>356.1820595753316</v>
      </c>
      <c r="BJ690" t="n">
        <v>88251.6644584876</v>
      </c>
      <c r="BK690" t="n">
        <v>9218.754232721169</v>
      </c>
      <c r="BL690" t="n">
        <v>49756.56346517618</v>
      </c>
      <c r="BM690" t="n">
        <v>114.6041788129151</v>
      </c>
      <c r="BN690" t="n">
        <v>34451.87950230447</v>
      </c>
      <c r="BO690" t="n">
        <v>6611.46211288689</v>
      </c>
      <c r="BP690" t="n">
        <v>0.2805821436633067</v>
      </c>
      <c r="BQ690" t="n">
        <v>3.953712679021018</v>
      </c>
      <c r="BR690" t="n">
        <v>518.5644010617731</v>
      </c>
      <c r="BS690" t="n">
        <v>5803.236848117053</v>
      </c>
      <c r="BT690" t="n">
        <v>5941.681828905617</v>
      </c>
      <c r="BU690" t="n">
        <v>9497.557194129264</v>
      </c>
      <c r="BV690" t="n">
        <v>20620.24753507</v>
      </c>
      <c r="BW690" t="n">
        <v>1477.42</v>
      </c>
      <c r="BX690" t="n">
        <v>18.34775958</v>
      </c>
      <c r="BY690" t="inlineStr">
        <is>
          <t>2023-03-12 11:27:00</t>
        </is>
      </c>
      <c r="BZ690" t="inlineStr">
        <is>
          <t>2023-03-12 11:27:00</t>
        </is>
      </c>
      <c r="CA690" t="inlineStr">
        <is>
          <t>2023-03-12 11:27:00</t>
        </is>
      </c>
    </row>
    <row r="691">
      <c r="A691" t="n">
        <v>688</v>
      </c>
      <c r="B691" t="n">
        <v>214</v>
      </c>
      <c r="C691" t="n">
        <v>82</v>
      </c>
      <c r="D691" t="n">
        <v>1134.844321485419</v>
      </c>
      <c r="E691" t="n">
        <v>11.41246301471996</v>
      </c>
      <c r="F691" t="n">
        <v>138.0742199183082</v>
      </c>
      <c r="G691" t="n">
        <v>6558.805049288671</v>
      </c>
      <c r="H691" t="n">
        <v>268205.6490778661</v>
      </c>
      <c r="I691" t="n">
        <v>211028.4171612168</v>
      </c>
      <c r="J691" t="n">
        <v>-20.4814513851143</v>
      </c>
      <c r="K691" t="n">
        <v>300.0212427140526</v>
      </c>
      <c r="L691" t="n">
        <v>-275.3129904447485</v>
      </c>
      <c r="M691" t="n">
        <v>5.080271835899797</v>
      </c>
      <c r="N691" t="n">
        <v>33.59540000227044</v>
      </c>
      <c r="O691" t="n">
        <v>1896.845096680468</v>
      </c>
      <c r="P691" t="n">
        <v>0.468493776227465</v>
      </c>
      <c r="Q691" t="n">
        <v>-1.4210854715202e-14</v>
      </c>
      <c r="R691" t="n">
        <v>356.1820595753316</v>
      </c>
      <c r="S691" t="n">
        <v>124.6181474390295</v>
      </c>
      <c r="T691" t="n">
        <v>1084.180984273422</v>
      </c>
      <c r="U691" t="n">
        <v>75603.67621427777</v>
      </c>
      <c r="V691" t="n">
        <v>365</v>
      </c>
      <c r="W691" t="n">
        <v>533</v>
      </c>
      <c r="X691" t="n">
        <v>309.6666666666667</v>
      </c>
      <c r="Y691" t="n">
        <v>0</v>
      </c>
      <c r="Z691" t="n">
        <v>0.6147268659014983</v>
      </c>
      <c r="AA691" t="n">
        <v>5.430932472993447</v>
      </c>
      <c r="AB691" t="n">
        <v>783.5268898193948</v>
      </c>
      <c r="AC691" t="n">
        <v>4322.373810400588</v>
      </c>
      <c r="AD691" t="n">
        <v>4545.75667455447</v>
      </c>
      <c r="AE691" t="n">
        <v>1.328536424983088</v>
      </c>
      <c r="AF691" t="n">
        <v>17.88577420156405</v>
      </c>
      <c r="AG691" t="n">
        <v>670.7249789455723</v>
      </c>
      <c r="AH691" t="n">
        <v>31995.67852753411</v>
      </c>
      <c r="AI691" t="n">
        <v>20457.5687423255</v>
      </c>
      <c r="AJ691" t="n">
        <v>-99.54407034002433</v>
      </c>
      <c r="AK691" t="n">
        <v>-88.65279316072872</v>
      </c>
      <c r="AL691" t="n">
        <v>-297.1676250271523</v>
      </c>
      <c r="AM691" t="n">
        <v>4.611778059672329</v>
      </c>
      <c r="AN691" t="n">
        <v>33.59540000227045</v>
      </c>
      <c r="AO691" t="n">
        <v>1540.663037105137</v>
      </c>
      <c r="AP691" t="n">
        <v>1030413.748691462</v>
      </c>
      <c r="AQ691" t="n">
        <v>0.2294267400945208</v>
      </c>
      <c r="AR691" t="n">
        <v>0.196907831128138</v>
      </c>
      <c r="AS691" t="n">
        <v>0.1167874344934347</v>
      </c>
      <c r="AT691" t="n">
        <v>0.2506942016052034</v>
      </c>
      <c r="AU691" t="n">
        <v>0.2061837926787032</v>
      </c>
      <c r="AV691" t="n">
        <v>8.102115418057913</v>
      </c>
      <c r="AW691" t="n">
        <v>136.9704108497283</v>
      </c>
      <c r="AX691" t="n">
        <v>10956.11396005278</v>
      </c>
      <c r="AY691" t="n">
        <v>171235.2785397914</v>
      </c>
      <c r="AZ691" t="n">
        <v>202873.7975947889</v>
      </c>
      <c r="BA691" t="n">
        <v>6466.967213974424</v>
      </c>
      <c r="BB691" t="n">
        <v>9642.775994764292</v>
      </c>
      <c r="BC691" t="n">
        <v>16109.74320873872</v>
      </c>
      <c r="BD691" t="n">
        <v>5.080271835899797</v>
      </c>
      <c r="BE691" t="n">
        <v>0.468493776227465</v>
      </c>
      <c r="BF691" t="n">
        <v>33.59540000227044</v>
      </c>
      <c r="BG691" t="n">
        <v>-1.4210854715202e-14</v>
      </c>
      <c r="BH691" t="n">
        <v>1896.845096680468</v>
      </c>
      <c r="BI691" t="n">
        <v>356.1820595753316</v>
      </c>
      <c r="BJ691" t="n">
        <v>104243.7133758424</v>
      </c>
      <c r="BK691" t="n">
        <v>9218.754232721169</v>
      </c>
      <c r="BL691" t="n">
        <v>49756.56346517618</v>
      </c>
      <c r="BM691" t="n">
        <v>114.6041788129151</v>
      </c>
      <c r="BN691" t="n">
        <v>34451.87950230447</v>
      </c>
      <c r="BO691" t="n">
        <v>6611.46211288689</v>
      </c>
      <c r="BP691" t="n">
        <v>0.3485152232319662</v>
      </c>
      <c r="BQ691" t="n">
        <v>3.953712679021018</v>
      </c>
      <c r="BR691" t="n">
        <v>518.5644010617731</v>
      </c>
      <c r="BS691" t="n">
        <v>7204.033764642419</v>
      </c>
      <c r="BT691" t="n">
        <v>5941.681828905617</v>
      </c>
      <c r="BU691" t="n">
        <v>9497.557194129264</v>
      </c>
      <c r="BV691" t="n">
        <v>20619.13</v>
      </c>
      <c r="BW691" t="n">
        <v>1477.295</v>
      </c>
      <c r="BX691" t="n">
        <v>18.3285</v>
      </c>
      <c r="BY691" t="inlineStr">
        <is>
          <t>2023-03-12 11:28:00</t>
        </is>
      </c>
      <c r="BZ691" t="inlineStr">
        <is>
          <t>2023-03-12 11:28:00</t>
        </is>
      </c>
      <c r="CA691" t="inlineStr">
        <is>
          <t>2023-03-12 11:28:00</t>
        </is>
      </c>
    </row>
    <row r="692">
      <c r="A692" t="n">
        <v>689</v>
      </c>
      <c r="B692" t="n">
        <v>214</v>
      </c>
      <c r="C692" t="n">
        <v>82</v>
      </c>
      <c r="D692" t="n">
        <v>1134.845845586047</v>
      </c>
      <c r="E692" t="n">
        <v>11.38634556744604</v>
      </c>
      <c r="F692" t="n">
        <v>138.4455380475795</v>
      </c>
      <c r="G692" t="n">
        <v>6558.805049288671</v>
      </c>
      <c r="H692" t="n">
        <v>268205.6490778661</v>
      </c>
      <c r="I692" t="n">
        <v>211028.4171612168</v>
      </c>
      <c r="J692" t="n">
        <v>-20.4814513851143</v>
      </c>
      <c r="K692" t="n">
        <v>300.0212427140526</v>
      </c>
      <c r="L692" t="n">
        <v>-275.3129904447485</v>
      </c>
      <c r="M692" t="n">
        <v>5.080271835899797</v>
      </c>
      <c r="N692" t="n">
        <v>33.59540000227044</v>
      </c>
      <c r="O692" t="n">
        <v>1896.845096680468</v>
      </c>
      <c r="P692" t="n">
        <v>0.468493776227465</v>
      </c>
      <c r="Q692" t="n">
        <v>-1.4210854715202e-14</v>
      </c>
      <c r="R692" t="n">
        <v>356.1820595753316</v>
      </c>
      <c r="S692" t="n">
        <v>124.644722031057</v>
      </c>
      <c r="T692" t="n">
        <v>1084.551895274753</v>
      </c>
      <c r="U692" t="n">
        <v>75603.67621427777</v>
      </c>
      <c r="V692" t="n">
        <v>365</v>
      </c>
      <c r="W692" t="n">
        <v>533</v>
      </c>
      <c r="X692" t="n">
        <v>310</v>
      </c>
      <c r="Y692" t="n">
        <v>0</v>
      </c>
      <c r="Z692" t="n">
        <v>0.6151236553603917</v>
      </c>
      <c r="AA692" t="n">
        <v>5.43125020498427</v>
      </c>
      <c r="AB692" t="n">
        <v>783.5268898193948</v>
      </c>
      <c r="AC692" t="n">
        <v>4322.373810400588</v>
      </c>
      <c r="AD692" t="n">
        <v>4545.75667455447</v>
      </c>
      <c r="AE692" t="n">
        <v>1.328680154002543</v>
      </c>
      <c r="AF692" t="n">
        <v>17.88588918321942</v>
      </c>
      <c r="AG692" t="n">
        <v>670.7249789455723</v>
      </c>
      <c r="AH692" t="n">
        <v>31995.67852753411</v>
      </c>
      <c r="AI692" t="n">
        <v>20457.5687423255</v>
      </c>
      <c r="AJ692" t="n">
        <v>-63.60673589833971</v>
      </c>
      <c r="AK692" t="n">
        <v>-82.82739425038528</v>
      </c>
      <c r="AL692" t="n">
        <v>-270.8792505406795</v>
      </c>
      <c r="AM692" t="n">
        <v>4.611778059672329</v>
      </c>
      <c r="AN692" t="n">
        <v>33.59540000227045</v>
      </c>
      <c r="AO692" t="n">
        <v>1540.663037105137</v>
      </c>
      <c r="AP692" t="n">
        <v>1030303.549977328</v>
      </c>
      <c r="AQ692" t="n">
        <v>0.2278700175250502</v>
      </c>
      <c r="AR692" t="n">
        <v>0.1985092344127125</v>
      </c>
      <c r="AS692" t="n">
        <v>0.1166773213083976</v>
      </c>
      <c r="AT692" t="n">
        <v>0.2507384434666087</v>
      </c>
      <c r="AU692" t="n">
        <v>0.2062049832872309</v>
      </c>
      <c r="AV692" t="n">
        <v>8.10308654458454</v>
      </c>
      <c r="AW692" t="n">
        <v>136.9877266610082</v>
      </c>
      <c r="AX692" t="n">
        <v>10958.3548965779</v>
      </c>
      <c r="AY692" t="n">
        <v>171251.8058276333</v>
      </c>
      <c r="AZ692" t="n">
        <v>202895.8769823964</v>
      </c>
      <c r="BA692" t="n">
        <v>6466.967213974424</v>
      </c>
      <c r="BB692" t="n">
        <v>9642.775994764292</v>
      </c>
      <c r="BC692" t="n">
        <v>16109.74320873872</v>
      </c>
      <c r="BD692" t="n">
        <v>5.080271835899797</v>
      </c>
      <c r="BE692" t="n">
        <v>0.468493776227465</v>
      </c>
      <c r="BF692" t="n">
        <v>33.59540000227044</v>
      </c>
      <c r="BG692" t="n">
        <v>-1.4210854715202e-14</v>
      </c>
      <c r="BH692" t="n">
        <v>1896.845096680468</v>
      </c>
      <c r="BI692" t="n">
        <v>356.1820595753316</v>
      </c>
      <c r="BJ692" t="n">
        <v>104243.7133758424</v>
      </c>
      <c r="BK692" t="n">
        <v>9218.754232721169</v>
      </c>
      <c r="BL692" t="n">
        <v>49756.56346517618</v>
      </c>
      <c r="BM692" t="n">
        <v>114.6041788129151</v>
      </c>
      <c r="BN692" t="n">
        <v>34451.87950230447</v>
      </c>
      <c r="BO692" t="n">
        <v>6611.46211288689</v>
      </c>
      <c r="BP692" t="n">
        <v>0.3485152232319662</v>
      </c>
      <c r="BQ692" t="n">
        <v>3.953712679021018</v>
      </c>
      <c r="BR692" t="n">
        <v>518.5644010617731</v>
      </c>
      <c r="BS692" t="n">
        <v>7204.033764642419</v>
      </c>
      <c r="BT692" t="n">
        <v>5941.681828905617</v>
      </c>
      <c r="BU692" t="n">
        <v>9497.557194129264</v>
      </c>
      <c r="BV692" t="n">
        <v>20608</v>
      </c>
      <c r="BW692" t="n">
        <v>1477.09740194</v>
      </c>
      <c r="BX692" t="n">
        <v>18.31253525</v>
      </c>
      <c r="BY692" t="inlineStr">
        <is>
          <t>2023-03-12 11:29:00</t>
        </is>
      </c>
      <c r="BZ692" t="inlineStr">
        <is>
          <t>2023-03-12 11:29:00</t>
        </is>
      </c>
      <c r="CA692" t="inlineStr">
        <is>
          <t>2023-03-12 11:29:00</t>
        </is>
      </c>
    </row>
    <row r="693">
      <c r="A693" t="n">
        <v>690</v>
      </c>
      <c r="B693" t="n">
        <v>214</v>
      </c>
      <c r="C693" t="n">
        <v>82</v>
      </c>
      <c r="D693" t="n">
        <v>1134.845875278808</v>
      </c>
      <c r="E693" t="n">
        <v>11.38634652532085</v>
      </c>
      <c r="F693" t="n">
        <v>138.4455429296152</v>
      </c>
      <c r="G693" t="n">
        <v>6558.805049288671</v>
      </c>
      <c r="H693" t="n">
        <v>268205.6490778661</v>
      </c>
      <c r="I693" t="n">
        <v>211028.4171612168</v>
      </c>
      <c r="J693" t="n">
        <v>-20.4814513851143</v>
      </c>
      <c r="K693" t="n">
        <v>300.0212427140526</v>
      </c>
      <c r="L693" t="n">
        <v>-275.3129904447485</v>
      </c>
      <c r="M693" t="n">
        <v>5.080271835899797</v>
      </c>
      <c r="N693" t="n">
        <v>33.59540000227044</v>
      </c>
      <c r="O693" t="n">
        <v>1896.845096680468</v>
      </c>
      <c r="P693" t="n">
        <v>0.468493776227465</v>
      </c>
      <c r="Q693" t="n">
        <v>-1.4210854715202e-14</v>
      </c>
      <c r="R693" t="n">
        <v>356.1820595753316</v>
      </c>
      <c r="S693" t="n">
        <v>124.644722031057</v>
      </c>
      <c r="T693" t="n">
        <v>1084.551895274753</v>
      </c>
      <c r="U693" t="n">
        <v>75603.67621427777</v>
      </c>
      <c r="V693" t="n">
        <v>365</v>
      </c>
      <c r="W693" t="n">
        <v>533</v>
      </c>
      <c r="X693" t="n">
        <v>310</v>
      </c>
      <c r="Y693" t="n">
        <v>0</v>
      </c>
      <c r="Z693" t="n">
        <v>0.6151236607189035</v>
      </c>
      <c r="AA693" t="n">
        <v>5.431250210399615</v>
      </c>
      <c r="AB693" t="n">
        <v>783.5268898193948</v>
      </c>
      <c r="AC693" t="n">
        <v>4322.373810400588</v>
      </c>
      <c r="AD693" t="n">
        <v>4545.75667455447</v>
      </c>
      <c r="AE693" t="n">
        <v>1.328680159361054</v>
      </c>
      <c r="AF693" t="n">
        <v>17.88588918863476</v>
      </c>
      <c r="AG693" t="n">
        <v>670.7249789455723</v>
      </c>
      <c r="AH693" t="n">
        <v>31995.67852753411</v>
      </c>
      <c r="AI693" t="n">
        <v>20457.5687423255</v>
      </c>
      <c r="AJ693" t="n">
        <v>-28.38205993527513</v>
      </c>
      <c r="AK693" t="n">
        <v>-72.16195309527195</v>
      </c>
      <c r="AL693" t="n">
        <v>-249.9423742491346</v>
      </c>
      <c r="AM693" t="n">
        <v>4.611778059672329</v>
      </c>
      <c r="AN693" t="n">
        <v>33.59540000227045</v>
      </c>
      <c r="AO693" t="n">
        <v>1540.663037105137</v>
      </c>
      <c r="AP693" t="n">
        <v>1030061.603097226</v>
      </c>
      <c r="AQ693" t="n">
        <v>0.2278017244292716</v>
      </c>
      <c r="AR693" t="n">
        <v>0.1985294315848436</v>
      </c>
      <c r="AS693" t="n">
        <v>0.1166030733519536</v>
      </c>
      <c r="AT693" t="n">
        <v>0.2507968072037032</v>
      </c>
      <c r="AU693" t="n">
        <v>0.206268963430228</v>
      </c>
      <c r="AV693" t="n">
        <v>8.103698977281644</v>
      </c>
      <c r="AW693" t="n">
        <v>136.9941161278524</v>
      </c>
      <c r="AX693" t="n">
        <v>10959.57361197232</v>
      </c>
      <c r="AY693" t="n">
        <v>171257.6144961689</v>
      </c>
      <c r="AZ693" t="n">
        <v>202901.2617793307</v>
      </c>
      <c r="BA693" t="n">
        <v>6466.967213974424</v>
      </c>
      <c r="BB693" t="n">
        <v>9642.775994764292</v>
      </c>
      <c r="BC693" t="n">
        <v>16109.74320873872</v>
      </c>
      <c r="BD693" t="n">
        <v>5.080271835899797</v>
      </c>
      <c r="BE693" t="n">
        <v>0.468493776227465</v>
      </c>
      <c r="BF693" t="n">
        <v>33.59540000227044</v>
      </c>
      <c r="BG693" t="n">
        <v>-1.4210854715202e-14</v>
      </c>
      <c r="BH693" t="n">
        <v>1896.845096680468</v>
      </c>
      <c r="BI693" t="n">
        <v>356.1820595753316</v>
      </c>
      <c r="BJ693" t="n">
        <v>104243.7133758424</v>
      </c>
      <c r="BK693" t="n">
        <v>9218.754232721169</v>
      </c>
      <c r="BL693" t="n">
        <v>49756.56346517618</v>
      </c>
      <c r="BM693" t="n">
        <v>114.6041788129151</v>
      </c>
      <c r="BN693" t="n">
        <v>34451.87950230447</v>
      </c>
      <c r="BO693" t="n">
        <v>6611.46211288689</v>
      </c>
      <c r="BP693" t="n">
        <v>0.3485152232319662</v>
      </c>
      <c r="BQ693" t="n">
        <v>3.953712679021018</v>
      </c>
      <c r="BR693" t="n">
        <v>518.5644010617731</v>
      </c>
      <c r="BS693" t="n">
        <v>7204.033764642419</v>
      </c>
      <c r="BT693" t="n">
        <v>5941.681828905617</v>
      </c>
      <c r="BU693" t="n">
        <v>9497.557194129264</v>
      </c>
      <c r="BV693" t="n">
        <v>20602.1080276</v>
      </c>
      <c r="BW693" t="n">
        <v>1476.72000001</v>
      </c>
      <c r="BX693" t="n">
        <v>18.30013334</v>
      </c>
      <c r="BY693" t="inlineStr">
        <is>
          <t>2023-03-12 11:30:00</t>
        </is>
      </c>
      <c r="BZ693" t="inlineStr">
        <is>
          <t>2023-03-12 11:30:00</t>
        </is>
      </c>
      <c r="CA693" t="inlineStr">
        <is>
          <t>2023-03-12 11:30:00</t>
        </is>
      </c>
    </row>
    <row r="694">
      <c r="A694" t="n">
        <v>691</v>
      </c>
      <c r="B694" t="n">
        <v>214</v>
      </c>
      <c r="C694" t="n">
        <v>82</v>
      </c>
      <c r="D694" t="n">
        <v>1134.845875278808</v>
      </c>
      <c r="E694" t="n">
        <v>11.38634652532085</v>
      </c>
      <c r="F694" t="n">
        <v>138.4455429296152</v>
      </c>
      <c r="G694" t="n">
        <v>6558.805049288671</v>
      </c>
      <c r="H694" t="n">
        <v>268205.6490778661</v>
      </c>
      <c r="I694" t="n">
        <v>211028.4171612168</v>
      </c>
      <c r="J694" t="n">
        <v>-20.4814513851143</v>
      </c>
      <c r="K694" t="n">
        <v>300.0212427140526</v>
      </c>
      <c r="L694" t="n">
        <v>-275.3129904447485</v>
      </c>
      <c r="M694" t="n">
        <v>5.080271835899797</v>
      </c>
      <c r="N694" t="n">
        <v>33.59540000227044</v>
      </c>
      <c r="O694" t="n">
        <v>1896.845096680468</v>
      </c>
      <c r="P694" t="n">
        <v>0.468493776227465</v>
      </c>
      <c r="Q694" t="n">
        <v>-1.4210854715202e-14</v>
      </c>
      <c r="R694" t="n">
        <v>356.1820595753316</v>
      </c>
      <c r="S694" t="n">
        <v>124.644722031057</v>
      </c>
      <c r="T694" t="n">
        <v>1084.551895274753</v>
      </c>
      <c r="U694" t="n">
        <v>75603.67621427777</v>
      </c>
      <c r="V694" t="n">
        <v>365</v>
      </c>
      <c r="W694" t="n">
        <v>533</v>
      </c>
      <c r="X694" t="n">
        <v>310</v>
      </c>
      <c r="Y694" t="n">
        <v>0</v>
      </c>
      <c r="Z694" t="n">
        <v>0.6151236607189035</v>
      </c>
      <c r="AA694" t="n">
        <v>5.431250210399615</v>
      </c>
      <c r="AB694" t="n">
        <v>783.5268898193948</v>
      </c>
      <c r="AC694" t="n">
        <v>4322.373810400588</v>
      </c>
      <c r="AD694" t="n">
        <v>4545.75667455447</v>
      </c>
      <c r="AE694" t="n">
        <v>1.328680159361054</v>
      </c>
      <c r="AF694" t="n">
        <v>17.88588918863476</v>
      </c>
      <c r="AG694" t="n">
        <v>670.7249789455723</v>
      </c>
      <c r="AH694" t="n">
        <v>31995.67852753411</v>
      </c>
      <c r="AI694" t="n">
        <v>20457.5687423255</v>
      </c>
      <c r="AJ694" t="n">
        <v>-55.21958952637406</v>
      </c>
      <c r="AK694" t="n">
        <v>-85.66068325070472</v>
      </c>
      <c r="AL694" t="n">
        <v>-245.813258650022</v>
      </c>
      <c r="AM694" t="n">
        <v>4.611778059672329</v>
      </c>
      <c r="AN694" t="n">
        <v>33.59540000227045</v>
      </c>
      <c r="AO694" t="n">
        <v>1540.663037105137</v>
      </c>
      <c r="AP694" t="n">
        <v>1029811.061880529</v>
      </c>
      <c r="AQ694" t="n">
        <v>0.2277920191748364</v>
      </c>
      <c r="AR694" t="n">
        <v>0.1985270014317676</v>
      </c>
      <c r="AS694" t="n">
        <v>0.1165524545190529</v>
      </c>
      <c r="AT694" t="n">
        <v>0.2508165978874339</v>
      </c>
      <c r="AU694" t="n">
        <v>0.2063119269869092</v>
      </c>
      <c r="AV694" t="n">
        <v>8.104034237367113</v>
      </c>
      <c r="AW694" t="n">
        <v>136.9999462354799</v>
      </c>
      <c r="AX694" t="n">
        <v>10960.44657020177</v>
      </c>
      <c r="AY694" t="n">
        <v>171262.9684041915</v>
      </c>
      <c r="AZ694" t="n">
        <v>202905.7199744449</v>
      </c>
      <c r="BA694" t="n">
        <v>6466.967213974424</v>
      </c>
      <c r="BB694" t="n">
        <v>9642.775994764292</v>
      </c>
      <c r="BC694" t="n">
        <v>16109.74320873872</v>
      </c>
      <c r="BD694" t="n">
        <v>5.080271835899797</v>
      </c>
      <c r="BE694" t="n">
        <v>0.468493776227465</v>
      </c>
      <c r="BF694" t="n">
        <v>33.59540000227044</v>
      </c>
      <c r="BG694" t="n">
        <v>-1.4210854715202e-14</v>
      </c>
      <c r="BH694" t="n">
        <v>1896.845096680468</v>
      </c>
      <c r="BI694" t="n">
        <v>356.1820595753316</v>
      </c>
      <c r="BJ694" t="n">
        <v>104243.7133758424</v>
      </c>
      <c r="BK694" t="n">
        <v>9218.754232721169</v>
      </c>
      <c r="BL694" t="n">
        <v>49756.56346517618</v>
      </c>
      <c r="BM694" t="n">
        <v>114.6041788129151</v>
      </c>
      <c r="BN694" t="n">
        <v>34451.87950230447</v>
      </c>
      <c r="BO694" t="n">
        <v>6611.46211288689</v>
      </c>
      <c r="BP694" t="n">
        <v>0.3485152232319662</v>
      </c>
      <c r="BQ694" t="n">
        <v>3.953712679021018</v>
      </c>
      <c r="BR694" t="n">
        <v>518.5644010617731</v>
      </c>
      <c r="BS694" t="n">
        <v>7204.033764642419</v>
      </c>
      <c r="BT694" t="n">
        <v>5941.681828905617</v>
      </c>
      <c r="BU694" t="n">
        <v>9497.557194129264</v>
      </c>
      <c r="BV694" t="n">
        <v>20613.78303195</v>
      </c>
      <c r="BW694" t="n">
        <v>1477.51140537</v>
      </c>
      <c r="BX694" t="n">
        <v>18.30231416</v>
      </c>
      <c r="BY694" t="inlineStr">
        <is>
          <t>2023-03-12 11:31:00</t>
        </is>
      </c>
      <c r="BZ694" t="inlineStr">
        <is>
          <t>2023-03-12 11:31:00</t>
        </is>
      </c>
      <c r="CA694" t="inlineStr">
        <is>
          <t>2023-03-12 11:31:00</t>
        </is>
      </c>
    </row>
    <row r="695">
      <c r="A695" t="n">
        <v>692</v>
      </c>
      <c r="B695" t="n">
        <v>214</v>
      </c>
      <c r="C695" t="n">
        <v>82</v>
      </c>
      <c r="D695" t="n">
        <v>1134.845875278808</v>
      </c>
      <c r="E695" t="n">
        <v>11.38558125923911</v>
      </c>
      <c r="F695" t="n">
        <v>138.4455429296152</v>
      </c>
      <c r="G695" t="n">
        <v>6558.805049288671</v>
      </c>
      <c r="H695" t="n">
        <v>268205.6490778661</v>
      </c>
      <c r="I695" t="n">
        <v>211028.4171612168</v>
      </c>
      <c r="J695" t="n">
        <v>-3.751693190781413</v>
      </c>
      <c r="K695" t="n">
        <v>300.0212427140526</v>
      </c>
      <c r="L695" t="n">
        <v>-275.3129904447485</v>
      </c>
      <c r="M695" t="n">
        <v>4.530152841112212</v>
      </c>
      <c r="N695" t="n">
        <v>33.59540000227044</v>
      </c>
      <c r="O695" t="n">
        <v>1896.845096680468</v>
      </c>
      <c r="P695" t="n">
        <v>0.468493776227465</v>
      </c>
      <c r="Q695" t="n">
        <v>-1.4210854715202e-14</v>
      </c>
      <c r="R695" t="n">
        <v>356.1820595753316</v>
      </c>
      <c r="S695" t="n">
        <v>125.1948410258445</v>
      </c>
      <c r="T695" t="n">
        <v>1084.551895274753</v>
      </c>
      <c r="U695" t="n">
        <v>75603.67621427777</v>
      </c>
      <c r="V695" t="n">
        <v>365.6666666666667</v>
      </c>
      <c r="W695" t="n">
        <v>533</v>
      </c>
      <c r="X695" t="n">
        <v>310</v>
      </c>
      <c r="Y695" t="n">
        <v>0</v>
      </c>
      <c r="Z695" t="n">
        <v>0.6217327748951942</v>
      </c>
      <c r="AA695" t="n">
        <v>5.431250210399615</v>
      </c>
      <c r="AB695" t="n">
        <v>783.5268898193948</v>
      </c>
      <c r="AC695" t="n">
        <v>4322.373810400588</v>
      </c>
      <c r="AD695" t="n">
        <v>4545.75667455447</v>
      </c>
      <c r="AE695" t="n">
        <v>1.331070559537939</v>
      </c>
      <c r="AF695" t="n">
        <v>17.88588918863476</v>
      </c>
      <c r="AG695" t="n">
        <v>670.7249789455723</v>
      </c>
      <c r="AH695" t="n">
        <v>31995.67852753411</v>
      </c>
      <c r="AI695" t="n">
        <v>20457.5687423255</v>
      </c>
      <c r="AJ695" t="n">
        <v>-4.455880507490107</v>
      </c>
      <c r="AK695" t="n">
        <v>-66.60343077927035</v>
      </c>
      <c r="AL695" t="n">
        <v>-200.7058495027014</v>
      </c>
      <c r="AM695" t="n">
        <v>4.061659064884743</v>
      </c>
      <c r="AN695" t="n">
        <v>33.59540000227045</v>
      </c>
      <c r="AO695" t="n">
        <v>1540.663037105137</v>
      </c>
      <c r="AP695" t="n">
        <v>1030079.790256699</v>
      </c>
      <c r="AQ695" t="n">
        <v>0.2278616462721494</v>
      </c>
      <c r="AR695" t="n">
        <v>0.1985815765302733</v>
      </c>
      <c r="AS695" t="n">
        <v>0.1165359340720207</v>
      </c>
      <c r="AT695" t="n">
        <v>0.2507718330322459</v>
      </c>
      <c r="AU695" t="n">
        <v>0.2062490100933108</v>
      </c>
      <c r="AV695" t="n">
        <v>8.103972263465035</v>
      </c>
      <c r="AW695" t="n">
        <v>137.0005384542574</v>
      </c>
      <c r="AX695" t="n">
        <v>10960.67665036911</v>
      </c>
      <c r="AY695" t="n">
        <v>171265.4859138867</v>
      </c>
      <c r="AZ695" t="n">
        <v>202912.9588396732</v>
      </c>
      <c r="BA695" t="n">
        <v>6466.967213974424</v>
      </c>
      <c r="BB695" t="n">
        <v>9642.775994764292</v>
      </c>
      <c r="BC695" t="n">
        <v>16109.74320873872</v>
      </c>
      <c r="BD695" t="n">
        <v>4.530152841112212</v>
      </c>
      <c r="BE695" t="n">
        <v>0.468493776227465</v>
      </c>
      <c r="BF695" t="n">
        <v>33.59540000227044</v>
      </c>
      <c r="BG695" t="n">
        <v>-1.4210854715202e-14</v>
      </c>
      <c r="BH695" t="n">
        <v>1896.845096680468</v>
      </c>
      <c r="BI695" t="n">
        <v>356.1820595753316</v>
      </c>
      <c r="BJ695" t="n">
        <v>92912.9807398522</v>
      </c>
      <c r="BK695" t="n">
        <v>9218.754232721169</v>
      </c>
      <c r="BL695" t="n">
        <v>49756.56346517618</v>
      </c>
      <c r="BM695" t="n">
        <v>114.6041788129151</v>
      </c>
      <c r="BN695" t="n">
        <v>34451.87950230447</v>
      </c>
      <c r="BO695" t="n">
        <v>6611.46211288689</v>
      </c>
      <c r="BP695" t="n">
        <v>0.3166957320522952</v>
      </c>
      <c r="BQ695" t="n">
        <v>3.953712679021018</v>
      </c>
      <c r="BR695" t="n">
        <v>518.5644010617731</v>
      </c>
      <c r="BS695" t="n">
        <v>6548.651655342027</v>
      </c>
      <c r="BT695" t="n">
        <v>5941.681828905617</v>
      </c>
      <c r="BU695" t="n">
        <v>9497.557194129264</v>
      </c>
      <c r="BV695" t="n">
        <v>20596.87584568</v>
      </c>
      <c r="BW695" t="n">
        <v>1476.264816</v>
      </c>
      <c r="BX695" t="n">
        <v>18.25730687</v>
      </c>
      <c r="BY695" t="inlineStr">
        <is>
          <t>2023-03-12 11:32:00</t>
        </is>
      </c>
      <c r="BZ695" t="inlineStr">
        <is>
          <t>2023-03-12 11:32:00</t>
        </is>
      </c>
      <c r="CA695" t="inlineStr">
        <is>
          <t>2023-03-12 11:32:00</t>
        </is>
      </c>
    </row>
    <row r="696">
      <c r="A696" t="n">
        <v>693</v>
      </c>
      <c r="B696" t="n">
        <v>214</v>
      </c>
      <c r="C696" t="n">
        <v>82</v>
      </c>
      <c r="D696" t="n">
        <v>1134.851416404595</v>
      </c>
      <c r="E696" t="n">
        <v>11.38544265012563</v>
      </c>
      <c r="F696" t="n">
        <v>138.4455429296152</v>
      </c>
      <c r="G696" t="n">
        <v>6558.805049288671</v>
      </c>
      <c r="H696" t="n">
        <v>268205.6490778661</v>
      </c>
      <c r="I696" t="n">
        <v>211028.4171612168</v>
      </c>
      <c r="J696" t="n">
        <v>4.613185906385029</v>
      </c>
      <c r="K696" t="n">
        <v>300.0212427140526</v>
      </c>
      <c r="L696" t="n">
        <v>-275.3129904447485</v>
      </c>
      <c r="M696" t="n">
        <v>4.25509334371842</v>
      </c>
      <c r="N696" t="n">
        <v>33.59540000227044</v>
      </c>
      <c r="O696" t="n">
        <v>1896.845096680468</v>
      </c>
      <c r="P696" t="n">
        <v>0.468493776227465</v>
      </c>
      <c r="Q696" t="n">
        <v>-1.4210854715202e-14</v>
      </c>
      <c r="R696" t="n">
        <v>356.1820595753316</v>
      </c>
      <c r="S696" t="n">
        <v>125.4699005232383</v>
      </c>
      <c r="T696" t="n">
        <v>1084.551895274753</v>
      </c>
      <c r="U696" t="n">
        <v>75603.67621427777</v>
      </c>
      <c r="V696" t="n">
        <v>366</v>
      </c>
      <c r="W696" t="n">
        <v>533</v>
      </c>
      <c r="X696" t="n">
        <v>310</v>
      </c>
      <c r="Y696" t="n">
        <v>0</v>
      </c>
      <c r="Z696" t="n">
        <v>0.6250386974853285</v>
      </c>
      <c r="AA696" t="n">
        <v>5.431250210399615</v>
      </c>
      <c r="AB696" t="n">
        <v>783.5268898193948</v>
      </c>
      <c r="AC696" t="n">
        <v>4322.373810400588</v>
      </c>
      <c r="AD696" t="n">
        <v>4545.75667455447</v>
      </c>
      <c r="AE696" t="n">
        <v>1.33226712512837</v>
      </c>
      <c r="AF696" t="n">
        <v>17.88588918863476</v>
      </c>
      <c r="AG696" t="n">
        <v>670.7249789455723</v>
      </c>
      <c r="AH696" t="n">
        <v>31995.67852753411</v>
      </c>
      <c r="AI696" t="n">
        <v>20457.5687423255</v>
      </c>
      <c r="AJ696" t="n">
        <v>48.76015296775694</v>
      </c>
      <c r="AK696" t="n">
        <v>-41.28121863965793</v>
      </c>
      <c r="AL696" t="n">
        <v>-165.4256468417914</v>
      </c>
      <c r="AM696" t="n">
        <v>3.786599567490951</v>
      </c>
      <c r="AN696" t="n">
        <v>33.59540000227045</v>
      </c>
      <c r="AO696" t="n">
        <v>1540.663037105137</v>
      </c>
      <c r="AP696" t="n">
        <v>1029372.681162302</v>
      </c>
      <c r="AQ696" t="n">
        <v>0.2278081853866859</v>
      </c>
      <c r="AR696" t="n">
        <v>0.1985503284662976</v>
      </c>
      <c r="AS696" t="n">
        <v>0.1163292155278097</v>
      </c>
      <c r="AT696" t="n">
        <v>0.2509113864798934</v>
      </c>
      <c r="AU696" t="n">
        <v>0.2064008841393135</v>
      </c>
      <c r="AV696" t="n">
        <v>8.105571384135706</v>
      </c>
      <c r="AW696" t="n">
        <v>137.0247011620236</v>
      </c>
      <c r="AX696" t="n">
        <v>10964.25535711347</v>
      </c>
      <c r="AY696" t="n">
        <v>171284.4555412773</v>
      </c>
      <c r="AZ696" t="n">
        <v>202932.9293939754</v>
      </c>
      <c r="BA696" t="n">
        <v>6466.967213974424</v>
      </c>
      <c r="BB696" t="n">
        <v>9642.775994764292</v>
      </c>
      <c r="BC696" t="n">
        <v>16109.74320873872</v>
      </c>
      <c r="BD696" t="n">
        <v>4.25509334371842</v>
      </c>
      <c r="BE696" t="n">
        <v>0.468493776227465</v>
      </c>
      <c r="BF696" t="n">
        <v>33.59540000227044</v>
      </c>
      <c r="BG696" t="n">
        <v>-1.4210854715202e-14</v>
      </c>
      <c r="BH696" t="n">
        <v>1896.845096680468</v>
      </c>
      <c r="BI696" t="n">
        <v>356.1820595753316</v>
      </c>
      <c r="BJ696" t="n">
        <v>87247.61442185711</v>
      </c>
      <c r="BK696" t="n">
        <v>9218.754232721169</v>
      </c>
      <c r="BL696" t="n">
        <v>49756.56346517618</v>
      </c>
      <c r="BM696" t="n">
        <v>114.6041788129151</v>
      </c>
      <c r="BN696" t="n">
        <v>34451.87950230447</v>
      </c>
      <c r="BO696" t="n">
        <v>6611.46211288689</v>
      </c>
      <c r="BP696" t="n">
        <v>0.3007859864624599</v>
      </c>
      <c r="BQ696" t="n">
        <v>3.953712679021018</v>
      </c>
      <c r="BR696" t="n">
        <v>518.5644010617731</v>
      </c>
      <c r="BS696" t="n">
        <v>6220.960600691832</v>
      </c>
      <c r="BT696" t="n">
        <v>5941.681828905617</v>
      </c>
      <c r="BU696" t="n">
        <v>9497.557194129264</v>
      </c>
      <c r="BV696" t="n">
        <v>20589.40459457</v>
      </c>
      <c r="BW696" t="n">
        <v>1475.7575</v>
      </c>
      <c r="BX696" t="n">
        <v>18.24546147</v>
      </c>
      <c r="BY696" t="inlineStr">
        <is>
          <t>2023-03-12 11:33:00</t>
        </is>
      </c>
      <c r="BZ696" t="inlineStr">
        <is>
          <t>2023-03-12 11:33:00</t>
        </is>
      </c>
      <c r="CA696" t="inlineStr">
        <is>
          <t>2023-03-12 11:33:00</t>
        </is>
      </c>
    </row>
    <row r="697">
      <c r="A697" t="n">
        <v>694</v>
      </c>
      <c r="B697" t="n">
        <v>214</v>
      </c>
      <c r="C697" t="n">
        <v>82</v>
      </c>
      <c r="D697" t="n">
        <v>1134.85627455601</v>
      </c>
      <c r="E697" t="n">
        <v>11.38565659062834</v>
      </c>
      <c r="F697" t="n">
        <v>138.4455429296152</v>
      </c>
      <c r="G697" t="n">
        <v>6558.805049288671</v>
      </c>
      <c r="H697" t="n">
        <v>268205.6490778661</v>
      </c>
      <c r="I697" t="n">
        <v>211028.4171612168</v>
      </c>
      <c r="J697" t="n">
        <v>4.613185906385029</v>
      </c>
      <c r="K697" t="n">
        <v>300.0212427140526</v>
      </c>
      <c r="L697" t="n">
        <v>-275.3129904447485</v>
      </c>
      <c r="M697" t="n">
        <v>4.25509334371842</v>
      </c>
      <c r="N697" t="n">
        <v>33.59540000227044</v>
      </c>
      <c r="O697" t="n">
        <v>1896.845096680468</v>
      </c>
      <c r="P697" t="n">
        <v>0.468493776227465</v>
      </c>
      <c r="Q697" t="n">
        <v>-1.4210854715202e-14</v>
      </c>
      <c r="R697" t="n">
        <v>356.1820595753316</v>
      </c>
      <c r="S697" t="n">
        <v>125.4699005232383</v>
      </c>
      <c r="T697" t="n">
        <v>1084.551895274753</v>
      </c>
      <c r="U697" t="n">
        <v>75603.67621427777</v>
      </c>
      <c r="V697" t="n">
        <v>366</v>
      </c>
      <c r="W697" t="n">
        <v>533</v>
      </c>
      <c r="X697" t="n">
        <v>310</v>
      </c>
      <c r="Y697" t="n">
        <v>0</v>
      </c>
      <c r="Z697" t="n">
        <v>0.6250398950426477</v>
      </c>
      <c r="AA697" t="n">
        <v>5.431250210399615</v>
      </c>
      <c r="AB697" t="n">
        <v>783.5268898193948</v>
      </c>
      <c r="AC697" t="n">
        <v>4322.373810400588</v>
      </c>
      <c r="AD697" t="n">
        <v>4545.75667455447</v>
      </c>
      <c r="AE697" t="n">
        <v>1.332268322685689</v>
      </c>
      <c r="AF697" t="n">
        <v>17.88588918863476</v>
      </c>
      <c r="AG697" t="n">
        <v>670.7249789455723</v>
      </c>
      <c r="AH697" t="n">
        <v>31995.67852753411</v>
      </c>
      <c r="AI697" t="n">
        <v>20457.5687423255</v>
      </c>
      <c r="AJ697" t="n">
        <v>60.0447753623716</v>
      </c>
      <c r="AK697" t="n">
        <v>-21.99392032288931</v>
      </c>
      <c r="AL697" t="n">
        <v>-157.8875215471043</v>
      </c>
      <c r="AM697" t="n">
        <v>3.786599567490951</v>
      </c>
      <c r="AN697" t="n">
        <v>33.59540000227045</v>
      </c>
      <c r="AO697" t="n">
        <v>1540.663037105137</v>
      </c>
      <c r="AP697" t="n">
        <v>1028974.844024665</v>
      </c>
      <c r="AQ697" t="n">
        <v>0.2278184802796702</v>
      </c>
      <c r="AR697" t="n">
        <v>0.1985588369884913</v>
      </c>
      <c r="AS697" t="n">
        <v>0.1162986884577029</v>
      </c>
      <c r="AT697" t="n">
        <v>0.2508402526569522</v>
      </c>
      <c r="AU697" t="n">
        <v>0.2064837416171835</v>
      </c>
      <c r="AV697" t="n">
        <v>8.105829035052228</v>
      </c>
      <c r="AW697" t="n">
        <v>137.024724922345</v>
      </c>
      <c r="AX697" t="n">
        <v>10964.47439904273</v>
      </c>
      <c r="AY697" t="n">
        <v>171287.0897269854</v>
      </c>
      <c r="AZ697" t="n">
        <v>202925.6169727902</v>
      </c>
      <c r="BA697" t="n">
        <v>6466.967213974424</v>
      </c>
      <c r="BB697" t="n">
        <v>9642.775994764292</v>
      </c>
      <c r="BC697" t="n">
        <v>16109.74320873872</v>
      </c>
      <c r="BD697" t="n">
        <v>4.25509334371842</v>
      </c>
      <c r="BE697" t="n">
        <v>0.468493776227465</v>
      </c>
      <c r="BF697" t="n">
        <v>33.59540000227044</v>
      </c>
      <c r="BG697" t="n">
        <v>-1.4210854715202e-14</v>
      </c>
      <c r="BH697" t="n">
        <v>1896.845096680468</v>
      </c>
      <c r="BI697" t="n">
        <v>356.1820595753316</v>
      </c>
      <c r="BJ697" t="n">
        <v>87247.61442185711</v>
      </c>
      <c r="BK697" t="n">
        <v>9218.754232721169</v>
      </c>
      <c r="BL697" t="n">
        <v>49756.56346517618</v>
      </c>
      <c r="BM697" t="n">
        <v>114.6041788129151</v>
      </c>
      <c r="BN697" t="n">
        <v>34451.87950230447</v>
      </c>
      <c r="BO697" t="n">
        <v>6611.46211288689</v>
      </c>
      <c r="BP697" t="n">
        <v>0.3007859864624599</v>
      </c>
      <c r="BQ697" t="n">
        <v>3.953712679021018</v>
      </c>
      <c r="BR697" t="n">
        <v>518.5644010617731</v>
      </c>
      <c r="BS697" t="n">
        <v>6220.960600691832</v>
      </c>
      <c r="BT697" t="n">
        <v>5941.681828905617</v>
      </c>
      <c r="BU697" t="n">
        <v>9497.557194129264</v>
      </c>
      <c r="BV697" t="n">
        <v>20588.67</v>
      </c>
      <c r="BW697" t="n">
        <v>1475.15</v>
      </c>
      <c r="BX697" t="n">
        <v>18.244045</v>
      </c>
      <c r="BY697" t="inlineStr">
        <is>
          <t>2023-03-12 11:34:00</t>
        </is>
      </c>
      <c r="BZ697" t="inlineStr">
        <is>
          <t>2023-03-12 11:34:00</t>
        </is>
      </c>
      <c r="CA697" t="inlineStr">
        <is>
          <t>2023-03-12 11:34:00</t>
        </is>
      </c>
    </row>
    <row r="698">
      <c r="A698" t="n">
        <v>695</v>
      </c>
      <c r="B698" t="n">
        <v>214</v>
      </c>
      <c r="C698" t="n">
        <v>82</v>
      </c>
      <c r="D698" t="n">
        <v>1134.859750355057</v>
      </c>
      <c r="E698" t="n">
        <v>11.38580940677401</v>
      </c>
      <c r="F698" t="n">
        <v>138.4455463067622</v>
      </c>
      <c r="G698" t="n">
        <v>6558.805049288671</v>
      </c>
      <c r="H698" t="n">
        <v>268205.6490778661</v>
      </c>
      <c r="I698" t="n">
        <v>211028.4171612168</v>
      </c>
      <c r="J698" t="n">
        <v>4.613185906385029</v>
      </c>
      <c r="K698" t="n">
        <v>300.0212427140526</v>
      </c>
      <c r="L698" t="n">
        <v>-275.3129904447485</v>
      </c>
      <c r="M698" t="n">
        <v>4.25509334371842</v>
      </c>
      <c r="N698" t="n">
        <v>36.14077319716085</v>
      </c>
      <c r="O698" t="n">
        <v>1896.845096680468</v>
      </c>
      <c r="P698" t="n">
        <v>0.468493776227465</v>
      </c>
      <c r="Q698" t="n">
        <v>-1.4210854715202e-14</v>
      </c>
      <c r="R698" t="n">
        <v>356.1820595753316</v>
      </c>
      <c r="S698" t="n">
        <v>125.4699005232383</v>
      </c>
      <c r="T698" t="n">
        <v>1087.097268469643</v>
      </c>
      <c r="U698" t="n">
        <v>75603.67621427777</v>
      </c>
      <c r="V698" t="n">
        <v>366.6666666666667</v>
      </c>
      <c r="W698" t="n">
        <v>533</v>
      </c>
      <c r="X698" t="n">
        <v>310</v>
      </c>
      <c r="Y698" t="n">
        <v>0</v>
      </c>
      <c r="Z698" t="n">
        <v>0.6250407508279355</v>
      </c>
      <c r="AA698" t="n">
        <v>5.432019318017453</v>
      </c>
      <c r="AB698" t="n">
        <v>783.5268898193948</v>
      </c>
      <c r="AC698" t="n">
        <v>4322.373810400588</v>
      </c>
      <c r="AD698" t="n">
        <v>4545.75667455447</v>
      </c>
      <c r="AE698" t="n">
        <v>1.332269178470977</v>
      </c>
      <c r="AF698" t="n">
        <v>17.88616736313697</v>
      </c>
      <c r="AG698" t="n">
        <v>670.7249789455723</v>
      </c>
      <c r="AH698" t="n">
        <v>31995.67852753411</v>
      </c>
      <c r="AI698" t="n">
        <v>20457.5687423255</v>
      </c>
      <c r="AJ698" t="n">
        <v>62.54256104732801</v>
      </c>
      <c r="AK698" t="n">
        <v>-11.66333482219226</v>
      </c>
      <c r="AL698" t="n">
        <v>-158.3147217295767</v>
      </c>
      <c r="AM698" t="n">
        <v>3.786599567490951</v>
      </c>
      <c r="AN698" t="n">
        <v>36.14077319716085</v>
      </c>
      <c r="AO698" t="n">
        <v>1540.663037105137</v>
      </c>
      <c r="AP698" t="n">
        <v>1028894.516554223</v>
      </c>
      <c r="AQ698" t="n">
        <v>0.227832418684504</v>
      </c>
      <c r="AR698" t="n">
        <v>0.198492595078243</v>
      </c>
      <c r="AS698" t="n">
        <v>0.116298738636677</v>
      </c>
      <c r="AT698" t="n">
        <v>0.2508815294218818</v>
      </c>
      <c r="AU698" t="n">
        <v>0.2064947181786942</v>
      </c>
      <c r="AV698" t="n">
        <v>8.106080540077876</v>
      </c>
      <c r="AW698" t="n">
        <v>137.0295794180717</v>
      </c>
      <c r="AX698" t="n">
        <v>10964.71561175152</v>
      </c>
      <c r="AY698" t="n">
        <v>171288.9201786733</v>
      </c>
      <c r="AZ698" t="n">
        <v>202928.6542024525</v>
      </c>
      <c r="BA698" t="n">
        <v>6466.967213974424</v>
      </c>
      <c r="BB698" t="n">
        <v>9642.775994764292</v>
      </c>
      <c r="BC698" t="n">
        <v>16109.74320873872</v>
      </c>
      <c r="BD698" t="n">
        <v>4.25509334371842</v>
      </c>
      <c r="BE698" t="n">
        <v>0.468493776227465</v>
      </c>
      <c r="BF698" t="n">
        <v>36.14077319716085</v>
      </c>
      <c r="BG698" t="n">
        <v>-1.4210854715202e-14</v>
      </c>
      <c r="BH698" t="n">
        <v>1896.845096680468</v>
      </c>
      <c r="BI698" t="n">
        <v>356.1820595753316</v>
      </c>
      <c r="BJ698" t="n">
        <v>87247.61442185711</v>
      </c>
      <c r="BK698" t="n">
        <v>9218.754232721169</v>
      </c>
      <c r="BL698" t="n">
        <v>53510.96983734056</v>
      </c>
      <c r="BM698" t="n">
        <v>114.6041788129151</v>
      </c>
      <c r="BN698" t="n">
        <v>34451.87950230447</v>
      </c>
      <c r="BO698" t="n">
        <v>6611.46211288689</v>
      </c>
      <c r="BP698" t="n">
        <v>0.3007859864624599</v>
      </c>
      <c r="BQ698" t="n">
        <v>4.18806658366727</v>
      </c>
      <c r="BR698" t="n">
        <v>518.5644010617731</v>
      </c>
      <c r="BS698" t="n">
        <v>6220.960600691832</v>
      </c>
      <c r="BT698" t="n">
        <v>6287.352080604554</v>
      </c>
      <c r="BU698" t="n">
        <v>9497.557194129264</v>
      </c>
      <c r="BV698" t="n">
        <v>20588.04784</v>
      </c>
      <c r="BW698" t="n">
        <v>1474.9925</v>
      </c>
      <c r="BX698" t="n">
        <v>18.24516916</v>
      </c>
      <c r="BY698" t="inlineStr">
        <is>
          <t>2023-03-12 11:35:00</t>
        </is>
      </c>
      <c r="BZ698" t="inlineStr">
        <is>
          <t>2023-03-12 11:35:00</t>
        </is>
      </c>
      <c r="CA698" t="inlineStr">
        <is>
          <t>2023-03-12 11:35:00</t>
        </is>
      </c>
    </row>
    <row r="699">
      <c r="A699" t="n">
        <v>696</v>
      </c>
      <c r="B699" t="n">
        <v>214</v>
      </c>
      <c r="C699" t="n">
        <v>82</v>
      </c>
      <c r="D699" t="n">
        <v>1134.861259179031</v>
      </c>
      <c r="E699" t="n">
        <v>11.38587441778339</v>
      </c>
      <c r="F699" t="n">
        <v>138.4455662229051</v>
      </c>
      <c r="G699" t="n">
        <v>6558.805049288671</v>
      </c>
      <c r="H699" t="n">
        <v>268205.6490778661</v>
      </c>
      <c r="I699" t="n">
        <v>211028.4171612168</v>
      </c>
      <c r="J699" t="n">
        <v>4.613185906385029</v>
      </c>
      <c r="K699" t="n">
        <v>300.0212427140526</v>
      </c>
      <c r="L699" t="n">
        <v>-275.3129904447485</v>
      </c>
      <c r="M699" t="n">
        <v>4.25509334371842</v>
      </c>
      <c r="N699" t="n">
        <v>37.41345979460605</v>
      </c>
      <c r="O699" t="n">
        <v>1896.845096680468</v>
      </c>
      <c r="P699" t="n">
        <v>0.468493776227465</v>
      </c>
      <c r="Q699" t="n">
        <v>-1.4210854715202e-14</v>
      </c>
      <c r="R699" t="n">
        <v>356.1820595753316</v>
      </c>
      <c r="S699" t="n">
        <v>125.4699005232383</v>
      </c>
      <c r="T699" t="n">
        <v>1088.369955067089</v>
      </c>
      <c r="U699" t="n">
        <v>75603.67621427777</v>
      </c>
      <c r="V699" t="n">
        <v>367</v>
      </c>
      <c r="W699" t="n">
        <v>533</v>
      </c>
      <c r="X699" t="n">
        <v>310</v>
      </c>
      <c r="Y699" t="n">
        <v>0</v>
      </c>
      <c r="Z699" t="n">
        <v>0.6250411150700306</v>
      </c>
      <c r="AA699" t="n">
        <v>5.432403892175878</v>
      </c>
      <c r="AB699" t="n">
        <v>783.5268898193948</v>
      </c>
      <c r="AC699" t="n">
        <v>4322.373810400588</v>
      </c>
      <c r="AD699" t="n">
        <v>4545.75667455447</v>
      </c>
      <c r="AE699" t="n">
        <v>1.332269542713072</v>
      </c>
      <c r="AF699" t="n">
        <v>17.88630647073758</v>
      </c>
      <c r="AG699" t="n">
        <v>670.7249789455723</v>
      </c>
      <c r="AH699" t="n">
        <v>31995.67852753411</v>
      </c>
      <c r="AI699" t="n">
        <v>20457.5687423255</v>
      </c>
      <c r="AJ699" t="n">
        <v>52.08881988936127</v>
      </c>
      <c r="AK699" t="n">
        <v>-17.44462404731854</v>
      </c>
      <c r="AL699" t="n">
        <v>-144.5074536573454</v>
      </c>
      <c r="AM699" t="n">
        <v>3.786599567490951</v>
      </c>
      <c r="AN699" t="n">
        <v>37.41345979460606</v>
      </c>
      <c r="AO699" t="n">
        <v>1540.663037105137</v>
      </c>
      <c r="AP699" t="n">
        <v>1028808.279047313</v>
      </c>
      <c r="AQ699" t="n">
        <v>0.2278476889599419</v>
      </c>
      <c r="AR699" t="n">
        <v>0.1984880435157208</v>
      </c>
      <c r="AS699" t="n">
        <v>0.116315653799507</v>
      </c>
      <c r="AT699" t="n">
        <v>0.2508439442261761</v>
      </c>
      <c r="AU699" t="n">
        <v>0.2065046694986541</v>
      </c>
      <c r="AV699" t="n">
        <v>8.105965880926975</v>
      </c>
      <c r="AW699" t="n">
        <v>137.0269815092131</v>
      </c>
      <c r="AX699" t="n">
        <v>10964.33209029907</v>
      </c>
      <c r="AY699" t="n">
        <v>171287.2643818272</v>
      </c>
      <c r="AZ699" t="n">
        <v>202923.5635771978</v>
      </c>
      <c r="BA699" t="n">
        <v>6466.967213974424</v>
      </c>
      <c r="BB699" t="n">
        <v>9642.775994764292</v>
      </c>
      <c r="BC699" t="n">
        <v>16109.74320873872</v>
      </c>
      <c r="BD699" t="n">
        <v>4.25509334371842</v>
      </c>
      <c r="BE699" t="n">
        <v>0.468493776227465</v>
      </c>
      <c r="BF699" t="n">
        <v>37.41345979460605</v>
      </c>
      <c r="BG699" t="n">
        <v>-1.4210854715202e-14</v>
      </c>
      <c r="BH699" t="n">
        <v>1896.845096680468</v>
      </c>
      <c r="BI699" t="n">
        <v>356.1820595753316</v>
      </c>
      <c r="BJ699" t="n">
        <v>87247.61442185711</v>
      </c>
      <c r="BK699" t="n">
        <v>9218.754232721169</v>
      </c>
      <c r="BL699" t="n">
        <v>55388.17302342275</v>
      </c>
      <c r="BM699" t="n">
        <v>114.6041788129151</v>
      </c>
      <c r="BN699" t="n">
        <v>34451.87950230447</v>
      </c>
      <c r="BO699" t="n">
        <v>6611.46211288689</v>
      </c>
      <c r="BP699" t="n">
        <v>0.3007859864624599</v>
      </c>
      <c r="BQ699" t="n">
        <v>4.305243535990396</v>
      </c>
      <c r="BR699" t="n">
        <v>518.5644010617731</v>
      </c>
      <c r="BS699" t="n">
        <v>6220.960600691832</v>
      </c>
      <c r="BT699" t="n">
        <v>6460.187206454022</v>
      </c>
      <c r="BU699" t="n">
        <v>9497.557194129264</v>
      </c>
      <c r="BV699" t="n">
        <v>20592.5</v>
      </c>
      <c r="BW699" t="n">
        <v>1475.295</v>
      </c>
      <c r="BX699" t="n">
        <v>18.23116423</v>
      </c>
      <c r="BY699" t="inlineStr">
        <is>
          <t>2023-03-12 11:36:00</t>
        </is>
      </c>
      <c r="BZ699" t="inlineStr">
        <is>
          <t>2023-03-12 11:36:00</t>
        </is>
      </c>
      <c r="CA699" t="inlineStr">
        <is>
          <t>2023-03-12 11:36:00</t>
        </is>
      </c>
    </row>
    <row r="700">
      <c r="A700" t="n">
        <v>697</v>
      </c>
      <c r="B700" t="n">
        <v>214</v>
      </c>
      <c r="C700" t="n">
        <v>82</v>
      </c>
      <c r="D700" t="n">
        <v>1134.862249017813</v>
      </c>
      <c r="E700" t="n">
        <v>11.38591625758409</v>
      </c>
      <c r="F700" t="n">
        <v>136.8944740203094</v>
      </c>
      <c r="G700" t="n">
        <v>6558.805049288671</v>
      </c>
      <c r="H700" t="n">
        <v>268205.6495457074</v>
      </c>
      <c r="I700" t="n">
        <v>213302.2067855507</v>
      </c>
      <c r="J700" t="n">
        <v>4.613185906385029</v>
      </c>
      <c r="K700" t="n">
        <v>300.0212427140526</v>
      </c>
      <c r="L700" t="n">
        <v>-275.3129904447485</v>
      </c>
      <c r="M700" t="n">
        <v>4.25509334371842</v>
      </c>
      <c r="N700" t="n">
        <v>37.41345979460605</v>
      </c>
      <c r="O700" t="n">
        <v>1896.845096680468</v>
      </c>
      <c r="P700" t="n">
        <v>0.468493776227465</v>
      </c>
      <c r="Q700" t="n">
        <v>-1.4210854715202e-14</v>
      </c>
      <c r="R700" t="n">
        <v>356.1820595753316</v>
      </c>
      <c r="S700" t="n">
        <v>125.4699005232383</v>
      </c>
      <c r="T700" t="n">
        <v>1089.921292699489</v>
      </c>
      <c r="U700" t="n">
        <v>75603.67621427777</v>
      </c>
      <c r="V700" t="n">
        <v>367</v>
      </c>
      <c r="W700" t="n">
        <v>533</v>
      </c>
      <c r="X700" t="n">
        <v>311.3333333333333</v>
      </c>
      <c r="Y700" t="n">
        <v>0</v>
      </c>
      <c r="Z700" t="n">
        <v>0.6250413500917712</v>
      </c>
      <c r="AA700" t="n">
        <v>5.432625188729062</v>
      </c>
      <c r="AB700" t="n">
        <v>783.5268898193948</v>
      </c>
      <c r="AC700" t="n">
        <v>4322.374278241923</v>
      </c>
      <c r="AD700" t="n">
        <v>4545.757171822104</v>
      </c>
      <c r="AE700" t="n">
        <v>1.332269777734812</v>
      </c>
      <c r="AF700" t="n">
        <v>17.8863865266502</v>
      </c>
      <c r="AG700" t="n">
        <v>670.7249789455723</v>
      </c>
      <c r="AH700" t="n">
        <v>31995.67869674367</v>
      </c>
      <c r="AI700" t="n">
        <v>20457.568922178</v>
      </c>
      <c r="AJ700" t="n">
        <v>30.06070605343272</v>
      </c>
      <c r="AK700" t="n">
        <v>-29.88459942902153</v>
      </c>
      <c r="AL700" t="n">
        <v>-148.7210900306754</v>
      </c>
      <c r="AM700" t="n">
        <v>3.786599567490951</v>
      </c>
      <c r="AN700" t="n">
        <v>37.41345979460606</v>
      </c>
      <c r="AO700" t="n">
        <v>1540.663037105137</v>
      </c>
      <c r="AP700" t="n">
        <v>1028683.283086581</v>
      </c>
      <c r="AQ700" t="n">
        <v>0.2279259542788453</v>
      </c>
      <c r="AR700" t="n">
        <v>0.1985529025104512</v>
      </c>
      <c r="AS700" t="n">
        <v>0.1162404930381967</v>
      </c>
      <c r="AT700" t="n">
        <v>0.2507461206085833</v>
      </c>
      <c r="AU700" t="n">
        <v>0.2065345295639235</v>
      </c>
      <c r="AV700" t="n">
        <v>8.106159302813916</v>
      </c>
      <c r="AW700" t="n">
        <v>137.0314545462994</v>
      </c>
      <c r="AX700" t="n">
        <v>10965.31921882471</v>
      </c>
      <c r="AY700" t="n">
        <v>171295.750917841</v>
      </c>
      <c r="AZ700" t="n">
        <v>202928.0657731653</v>
      </c>
      <c r="BA700" t="n">
        <v>6466.967213974424</v>
      </c>
      <c r="BB700" t="n">
        <v>9642.775994764292</v>
      </c>
      <c r="BC700" t="n">
        <v>16109.74320873872</v>
      </c>
      <c r="BD700" t="n">
        <v>4.25509334371842</v>
      </c>
      <c r="BE700" t="n">
        <v>0.468493776227465</v>
      </c>
      <c r="BF700" t="n">
        <v>37.41345979460605</v>
      </c>
      <c r="BG700" t="n">
        <v>-1.4210854715202e-14</v>
      </c>
      <c r="BH700" t="n">
        <v>1896.845096680468</v>
      </c>
      <c r="BI700" t="n">
        <v>356.1820595753316</v>
      </c>
      <c r="BJ700" t="n">
        <v>87247.61442185711</v>
      </c>
      <c r="BK700" t="n">
        <v>9218.754232721169</v>
      </c>
      <c r="BL700" t="n">
        <v>55388.17302342275</v>
      </c>
      <c r="BM700" t="n">
        <v>114.6041788129151</v>
      </c>
      <c r="BN700" t="n">
        <v>34451.87950230447</v>
      </c>
      <c r="BO700" t="n">
        <v>6611.46211288689</v>
      </c>
      <c r="BP700" t="n">
        <v>0.3007859864624599</v>
      </c>
      <c r="BQ700" t="n">
        <v>4.305243535990396</v>
      </c>
      <c r="BR700" t="n">
        <v>518.5644010617731</v>
      </c>
      <c r="BS700" t="n">
        <v>6220.960600691832</v>
      </c>
      <c r="BT700" t="n">
        <v>6460.187206454022</v>
      </c>
      <c r="BU700" t="n">
        <v>9497.557194129264</v>
      </c>
      <c r="BV700" t="n">
        <v>20599</v>
      </c>
      <c r="BW700" t="n">
        <v>1475.6425</v>
      </c>
      <c r="BX700" t="n">
        <v>18.24226912</v>
      </c>
      <c r="BY700" t="inlineStr">
        <is>
          <t>2023-03-12 11:37:00</t>
        </is>
      </c>
      <c r="BZ700" t="inlineStr">
        <is>
          <t>2023-03-12 11:37:00</t>
        </is>
      </c>
      <c r="CA700" t="inlineStr">
        <is>
          <t>2023-03-12 11:37:00</t>
        </is>
      </c>
    </row>
    <row r="701">
      <c r="A701" t="n">
        <v>698</v>
      </c>
      <c r="B701" t="n">
        <v>214</v>
      </c>
      <c r="C701" t="n">
        <v>82</v>
      </c>
      <c r="D701" t="n">
        <v>1134.863408108056</v>
      </c>
      <c r="E701" t="n">
        <v>11.38596378120537</v>
      </c>
      <c r="F701" t="n">
        <v>136.1189645596412</v>
      </c>
      <c r="G701" t="n">
        <v>6558.805049288671</v>
      </c>
      <c r="H701" t="n">
        <v>268102.4877163392</v>
      </c>
      <c r="I701" t="n">
        <v>214542.2639414804</v>
      </c>
      <c r="J701" t="n">
        <v>4.613185906385029</v>
      </c>
      <c r="K701" t="n">
        <v>300.0212427140526</v>
      </c>
      <c r="L701" t="n">
        <v>-275.3129904447485</v>
      </c>
      <c r="M701" t="n">
        <v>4.25509334371842</v>
      </c>
      <c r="N701" t="n">
        <v>37.41345979460605</v>
      </c>
      <c r="O701" t="n">
        <v>1896.845096680468</v>
      </c>
      <c r="P701" t="n">
        <v>0.468493776227465</v>
      </c>
      <c r="Q701" t="n">
        <v>-1.4210854715202e-14</v>
      </c>
      <c r="R701" t="n">
        <v>356.1820595753316</v>
      </c>
      <c r="S701" t="n">
        <v>125.4699005232383</v>
      </c>
      <c r="T701" t="n">
        <v>1090.696961515689</v>
      </c>
      <c r="U701" t="n">
        <v>75603.67621427777</v>
      </c>
      <c r="V701" t="n">
        <v>367</v>
      </c>
      <c r="W701" t="n">
        <v>533</v>
      </c>
      <c r="X701" t="n">
        <v>312.6666666666667</v>
      </c>
      <c r="Y701" t="n">
        <v>0</v>
      </c>
      <c r="Z701" t="n">
        <v>0.6250416173200077</v>
      </c>
      <c r="AA701" t="n">
        <v>5.432735905279647</v>
      </c>
      <c r="AB701" t="n">
        <v>783.5268898193948</v>
      </c>
      <c r="AC701" t="n">
        <v>4322.374723009837</v>
      </c>
      <c r="AD701" t="n">
        <v>4545.757490082641</v>
      </c>
      <c r="AE701" t="n">
        <v>1.332270044963049</v>
      </c>
      <c r="AF701" t="n">
        <v>17.8864266228805</v>
      </c>
      <c r="AG701" t="n">
        <v>670.7249789455723</v>
      </c>
      <c r="AH701" t="n">
        <v>31995.67885760798</v>
      </c>
      <c r="AI701" t="n">
        <v>20457.56903728695</v>
      </c>
      <c r="AJ701" t="n">
        <v>21.85640699053566</v>
      </c>
      <c r="AK701" t="n">
        <v>-22.10194730100567</v>
      </c>
      <c r="AL701" t="n">
        <v>-158.1533629541563</v>
      </c>
      <c r="AM701" t="n">
        <v>3.786599567490951</v>
      </c>
      <c r="AN701" t="n">
        <v>37.41345979460606</v>
      </c>
      <c r="AO701" t="n">
        <v>1540.663037105137</v>
      </c>
      <c r="AP701" t="n">
        <v>1028868.129115159</v>
      </c>
      <c r="AQ701" t="n">
        <v>0.2279577745222618</v>
      </c>
      <c r="AR701" t="n">
        <v>0.195227018489481</v>
      </c>
      <c r="AS701" t="n">
        <v>0.1162904005177392</v>
      </c>
      <c r="AT701" t="n">
        <v>0.2506880513379021</v>
      </c>
      <c r="AU701" t="n">
        <v>0.2098367551326158</v>
      </c>
      <c r="AV701" t="n">
        <v>8.105786808879184</v>
      </c>
      <c r="AW701" t="n">
        <v>137.0247584065072</v>
      </c>
      <c r="AX701" t="n">
        <v>10964.35954528636</v>
      </c>
      <c r="AY701" t="n">
        <v>171290.7024723158</v>
      </c>
      <c r="AZ701" t="n">
        <v>202921.457143069</v>
      </c>
      <c r="BA701" t="n">
        <v>6466.967213974424</v>
      </c>
      <c r="BB701" t="n">
        <v>9642.775994764292</v>
      </c>
      <c r="BC701" t="n">
        <v>16109.74320873872</v>
      </c>
      <c r="BD701" t="n">
        <v>4.25509334371842</v>
      </c>
      <c r="BE701" t="n">
        <v>0.468493776227465</v>
      </c>
      <c r="BF701" t="n">
        <v>37.41345979460605</v>
      </c>
      <c r="BG701" t="n">
        <v>-1.4210854715202e-14</v>
      </c>
      <c r="BH701" t="n">
        <v>1896.845096680468</v>
      </c>
      <c r="BI701" t="n">
        <v>356.1820595753316</v>
      </c>
      <c r="BJ701" t="n">
        <v>87247.61442185711</v>
      </c>
      <c r="BK701" t="n">
        <v>9218.754232721169</v>
      </c>
      <c r="BL701" t="n">
        <v>55388.17302342275</v>
      </c>
      <c r="BM701" t="n">
        <v>114.6041788129151</v>
      </c>
      <c r="BN701" t="n">
        <v>34451.87950230447</v>
      </c>
      <c r="BO701" t="n">
        <v>6611.46211288689</v>
      </c>
      <c r="BP701" t="n">
        <v>0.3007859864624599</v>
      </c>
      <c r="BQ701" t="n">
        <v>4.305243535990396</v>
      </c>
      <c r="BR701" t="n">
        <v>518.5644010617731</v>
      </c>
      <c r="BS701" t="n">
        <v>6220.960600691832</v>
      </c>
      <c r="BT701" t="n">
        <v>6460.187206454022</v>
      </c>
      <c r="BU701" t="n">
        <v>9497.557194129264</v>
      </c>
      <c r="BV701" t="n">
        <v>20599</v>
      </c>
      <c r="BW701" t="n">
        <v>1475.15672384</v>
      </c>
      <c r="BX701" t="n">
        <v>18.2459</v>
      </c>
      <c r="BY701" t="inlineStr">
        <is>
          <t>2023-03-12 11:38:00</t>
        </is>
      </c>
      <c r="BZ701" t="inlineStr">
        <is>
          <t>2023-03-12 11:38:00</t>
        </is>
      </c>
      <c r="CA701" t="inlineStr">
        <is>
          <t>2023-03-12 11:38:00</t>
        </is>
      </c>
    </row>
    <row r="702">
      <c r="A702" t="n">
        <v>699</v>
      </c>
      <c r="B702" t="n">
        <v>214</v>
      </c>
      <c r="C702" t="n">
        <v>82</v>
      </c>
      <c r="D702" t="n">
        <v>1134.864736233006</v>
      </c>
      <c r="E702" t="n">
        <v>11.38601667516229</v>
      </c>
      <c r="F702" t="n">
        <v>136.1190422126623</v>
      </c>
      <c r="G702" t="n">
        <v>6558.805049288671</v>
      </c>
      <c r="H702" t="n">
        <v>268050.9066846948</v>
      </c>
      <c r="I702" t="n">
        <v>214596.8541960893</v>
      </c>
      <c r="J702" t="n">
        <v>1.583656461765975</v>
      </c>
      <c r="K702" t="n">
        <v>300.0212427140526</v>
      </c>
      <c r="L702" t="n">
        <v>-275.3129904447485</v>
      </c>
      <c r="M702" t="n">
        <v>4.25509334371842</v>
      </c>
      <c r="N702" t="n">
        <v>37.41345979460605</v>
      </c>
      <c r="O702" t="n">
        <v>1896.845096680468</v>
      </c>
      <c r="P702" t="n">
        <v>0.2706321949127143</v>
      </c>
      <c r="Q702" t="n">
        <v>-1.4210854715202e-14</v>
      </c>
      <c r="R702" t="n">
        <v>356.1820595753316</v>
      </c>
      <c r="S702" t="n">
        <v>125.6677621045531</v>
      </c>
      <c r="T702" t="n">
        <v>1090.696961515689</v>
      </c>
      <c r="U702" t="n">
        <v>75603.67621427777</v>
      </c>
      <c r="V702" t="n">
        <v>367</v>
      </c>
      <c r="W702" t="n">
        <v>533.6666666666666</v>
      </c>
      <c r="X702" t="n">
        <v>313</v>
      </c>
      <c r="Y702" t="n">
        <v>0</v>
      </c>
      <c r="Z702" t="n">
        <v>0.625041914693095</v>
      </c>
      <c r="AA702" t="n">
        <v>5.432736036304481</v>
      </c>
      <c r="AB702" t="n">
        <v>783.5268898193948</v>
      </c>
      <c r="AC702" t="n">
        <v>4322.37482843346</v>
      </c>
      <c r="AD702" t="n">
        <v>4545.759503511814</v>
      </c>
      <c r="AE702" t="n">
        <v>1.332270342336136</v>
      </c>
      <c r="AF702" t="n">
        <v>17.88642675390533</v>
      </c>
      <c r="AG702" t="n">
        <v>670.7249789455723</v>
      </c>
      <c r="AH702" t="n">
        <v>31995.67889573775</v>
      </c>
      <c r="AI702" t="n">
        <v>20457.56976550675</v>
      </c>
      <c r="AJ702" t="n">
        <v>19.26214325337952</v>
      </c>
      <c r="AK702" t="n">
        <v>-15.41300458912465</v>
      </c>
      <c r="AL702" t="n">
        <v>-158.0565374178177</v>
      </c>
      <c r="AM702" t="n">
        <v>3.984461148805702</v>
      </c>
      <c r="AN702" t="n">
        <v>37.41345979460606</v>
      </c>
      <c r="AO702" t="n">
        <v>1540.663037105137</v>
      </c>
      <c r="AP702" t="n">
        <v>1028897.000912937</v>
      </c>
      <c r="AQ702" t="n">
        <v>0.2279523292622521</v>
      </c>
      <c r="AR702" t="n">
        <v>0.195157343868363</v>
      </c>
      <c r="AS702" t="n">
        <v>0.1163102827033535</v>
      </c>
      <c r="AT702" t="n">
        <v>0.2505969874266489</v>
      </c>
      <c r="AU702" t="n">
        <v>0.2099830567393824</v>
      </c>
      <c r="AV702" t="n">
        <v>8.105917077940155</v>
      </c>
      <c r="AW702" t="n">
        <v>137.0287542711281</v>
      </c>
      <c r="AX702" t="n">
        <v>10964.37162322088</v>
      </c>
      <c r="AY702" t="n">
        <v>171291.4005453351</v>
      </c>
      <c r="AZ702" t="n">
        <v>202924.6853862319</v>
      </c>
      <c r="BA702" t="n">
        <v>6466.967213974424</v>
      </c>
      <c r="BB702" t="n">
        <v>5570.088926682834</v>
      </c>
      <c r="BC702" t="n">
        <v>12037.05614065726</v>
      </c>
      <c r="BD702" t="n">
        <v>4.25509334371842</v>
      </c>
      <c r="BE702" t="n">
        <v>0.2706321949127143</v>
      </c>
      <c r="BF702" t="n">
        <v>37.41345979460605</v>
      </c>
      <c r="BG702" t="n">
        <v>-1.4210854715202e-14</v>
      </c>
      <c r="BH702" t="n">
        <v>1896.845096680468</v>
      </c>
      <c r="BI702" t="n">
        <v>356.1820595753316</v>
      </c>
      <c r="BJ702" t="n">
        <v>87247.61442185711</v>
      </c>
      <c r="BK702" t="n">
        <v>5143.037635195092</v>
      </c>
      <c r="BL702" t="n">
        <v>55388.17302342275</v>
      </c>
      <c r="BM702" t="n">
        <v>114.6041788129151</v>
      </c>
      <c r="BN702" t="n">
        <v>34451.87950230447</v>
      </c>
      <c r="BO702" t="n">
        <v>6611.46211288689</v>
      </c>
      <c r="BP702" t="n">
        <v>0.3007859864624599</v>
      </c>
      <c r="BQ702" t="n">
        <v>4.305243535990396</v>
      </c>
      <c r="BR702" t="n">
        <v>518.5644010617731</v>
      </c>
      <c r="BS702" t="n">
        <v>6220.960600691832</v>
      </c>
      <c r="BT702" t="n">
        <v>6460.187206454022</v>
      </c>
      <c r="BU702" t="n">
        <v>9497.557194129264</v>
      </c>
      <c r="BV702" t="n">
        <v>20598.82757655</v>
      </c>
      <c r="BW702" t="n">
        <v>1475.13143533</v>
      </c>
      <c r="BX702" t="n">
        <v>18.24399029</v>
      </c>
      <c r="BY702" t="inlineStr">
        <is>
          <t>2023-03-12 11:39:00</t>
        </is>
      </c>
      <c r="BZ702" t="inlineStr">
        <is>
          <t>2023-03-12 11:39:00</t>
        </is>
      </c>
      <c r="CA702" t="inlineStr">
        <is>
          <t>2023-03-12 11:39:00</t>
        </is>
      </c>
    </row>
    <row r="703">
      <c r="A703" t="n">
        <v>700</v>
      </c>
      <c r="B703" t="n">
        <v>214</v>
      </c>
      <c r="C703" t="n">
        <v>82</v>
      </c>
      <c r="D703" t="n">
        <v>1134.865318431931</v>
      </c>
      <c r="E703" t="n">
        <v>11.38588522129109</v>
      </c>
      <c r="F703" t="n">
        <v>136.119114922686</v>
      </c>
      <c r="G703" t="n">
        <v>6558.805049288671</v>
      </c>
      <c r="H703" t="n">
        <v>268050.9066846948</v>
      </c>
      <c r="I703" t="n">
        <v>214598.358737453</v>
      </c>
      <c r="J703" t="n">
        <v>3.319604295236366</v>
      </c>
      <c r="K703" t="n">
        <v>300.0212427140526</v>
      </c>
      <c r="L703" t="n">
        <v>-275.3129904447485</v>
      </c>
      <c r="M703" t="n">
        <v>4.072935123292969</v>
      </c>
      <c r="N703" t="n">
        <v>37.41345979460605</v>
      </c>
      <c r="O703" t="n">
        <v>1896.845096680468</v>
      </c>
      <c r="P703" t="n">
        <v>0.171701404255339</v>
      </c>
      <c r="Q703" t="n">
        <v>-1.4210854715202e-14</v>
      </c>
      <c r="R703" t="n">
        <v>356.1820595753316</v>
      </c>
      <c r="S703" t="n">
        <v>125.9488511156359</v>
      </c>
      <c r="T703" t="n">
        <v>1090.696961515689</v>
      </c>
      <c r="U703" t="n">
        <v>75603.67621427777</v>
      </c>
      <c r="V703" t="n">
        <v>367.6666666666667</v>
      </c>
      <c r="W703" t="n">
        <v>534</v>
      </c>
      <c r="X703" t="n">
        <v>313</v>
      </c>
      <c r="Y703" t="n">
        <v>0</v>
      </c>
      <c r="Z703" t="n">
        <v>0.6269995246711249</v>
      </c>
      <c r="AA703" t="n">
        <v>5.432736158672934</v>
      </c>
      <c r="AB703" t="n">
        <v>783.5268898193948</v>
      </c>
      <c r="AC703" t="n">
        <v>4322.37482843346</v>
      </c>
      <c r="AD703" t="n">
        <v>4545.760492819721</v>
      </c>
      <c r="AE703" t="n">
        <v>1.332978446648854</v>
      </c>
      <c r="AF703" t="n">
        <v>17.88642687627379</v>
      </c>
      <c r="AG703" t="n">
        <v>670.7249789455723</v>
      </c>
      <c r="AH703" t="n">
        <v>31995.67889573775</v>
      </c>
      <c r="AI703" t="n">
        <v>20457.57012332098</v>
      </c>
      <c r="AJ703" t="n">
        <v>16.23951860718207</v>
      </c>
      <c r="AK703" t="n">
        <v>-34.26740329214356</v>
      </c>
      <c r="AL703" t="n">
        <v>-173.7144653368522</v>
      </c>
      <c r="AM703" t="n">
        <v>3.901233719037627</v>
      </c>
      <c r="AN703" t="n">
        <v>37.41345979460606</v>
      </c>
      <c r="AO703" t="n">
        <v>1540.663037105137</v>
      </c>
      <c r="AP703" t="n">
        <v>1028746.601436546</v>
      </c>
      <c r="AQ703" t="n">
        <v>0.2279848059258523</v>
      </c>
      <c r="AR703" t="n">
        <v>0.1951826405399741</v>
      </c>
      <c r="AS703" t="n">
        <v>0.1163151114823937</v>
      </c>
      <c r="AT703" t="n">
        <v>0.250498226159964</v>
      </c>
      <c r="AU703" t="n">
        <v>0.210019215891816</v>
      </c>
      <c r="AV703" t="n">
        <v>8.105703840015318</v>
      </c>
      <c r="AW703" t="n">
        <v>137.0251792857484</v>
      </c>
      <c r="AX703" t="n">
        <v>10964.02241949413</v>
      </c>
      <c r="AY703" t="n">
        <v>171291.3976964265</v>
      </c>
      <c r="AZ703" t="n">
        <v>202916.941141079</v>
      </c>
      <c r="BA703" t="n">
        <v>6466.967213974424</v>
      </c>
      <c r="BB703" t="n">
        <v>3533.745392642105</v>
      </c>
      <c r="BC703" t="n">
        <v>10000.71260661653</v>
      </c>
      <c r="BD703" t="n">
        <v>4.072935123292969</v>
      </c>
      <c r="BE703" t="n">
        <v>0.171701404255339</v>
      </c>
      <c r="BF703" t="n">
        <v>37.41345979460605</v>
      </c>
      <c r="BG703" t="n">
        <v>-1.4210854715202e-14</v>
      </c>
      <c r="BH703" t="n">
        <v>1896.845096680468</v>
      </c>
      <c r="BI703" t="n">
        <v>356.1820595753316</v>
      </c>
      <c r="BJ703" t="n">
        <v>83495.03566834435</v>
      </c>
      <c r="BK703" t="n">
        <v>3105.179336432053</v>
      </c>
      <c r="BL703" t="n">
        <v>55388.17302342275</v>
      </c>
      <c r="BM703" t="n">
        <v>114.6041788129151</v>
      </c>
      <c r="BN703" t="n">
        <v>34451.87950230447</v>
      </c>
      <c r="BO703" t="n">
        <v>6611.46211288689</v>
      </c>
      <c r="BP703" t="n">
        <v>0.2939418643004453</v>
      </c>
      <c r="BQ703" t="n">
        <v>4.305243535990396</v>
      </c>
      <c r="BR703" t="n">
        <v>518.5644010617731</v>
      </c>
      <c r="BS703" t="n">
        <v>6079.96719753036</v>
      </c>
      <c r="BT703" t="n">
        <v>6460.187206454022</v>
      </c>
      <c r="BU703" t="n">
        <v>9497.557194129264</v>
      </c>
      <c r="BV703" t="n">
        <v>20600.65554411</v>
      </c>
      <c r="BW703" t="n">
        <v>1475.9</v>
      </c>
      <c r="BX703" t="n">
        <v>18.26018981</v>
      </c>
      <c r="BY703" t="inlineStr">
        <is>
          <t>2023-03-12 11:40:00</t>
        </is>
      </c>
      <c r="BZ703" t="inlineStr">
        <is>
          <t>2023-03-12 11:40:00</t>
        </is>
      </c>
      <c r="CA703" t="inlineStr">
        <is>
          <t>2023-03-12 11:40:00</t>
        </is>
      </c>
    </row>
    <row r="704">
      <c r="A704" t="n">
        <v>701</v>
      </c>
      <c r="B704" t="n">
        <v>214</v>
      </c>
      <c r="C704" t="n">
        <v>82</v>
      </c>
      <c r="D704" t="n">
        <v>1134.869828849877</v>
      </c>
      <c r="E704" t="n">
        <v>11.3860011276351</v>
      </c>
      <c r="F704" t="n">
        <v>136.1192077518372</v>
      </c>
      <c r="G704" t="n">
        <v>6558.805049288671</v>
      </c>
      <c r="H704" t="n">
        <v>268070.8153724741</v>
      </c>
      <c r="I704" t="n">
        <v>214598.358737453</v>
      </c>
      <c r="J704" t="n">
        <v>-14.15920259966342</v>
      </c>
      <c r="K704" t="n">
        <v>300.0212427140526</v>
      </c>
      <c r="L704" t="n">
        <v>-275.3129904447485</v>
      </c>
      <c r="M704" t="n">
        <v>3.981856013080245</v>
      </c>
      <c r="N704" t="n">
        <v>37.41345979460605</v>
      </c>
      <c r="O704" t="n">
        <v>1896.845096680468</v>
      </c>
      <c r="P704" t="n">
        <v>0.171701404255339</v>
      </c>
      <c r="Q704" t="n">
        <v>-1.4210854715202e-14</v>
      </c>
      <c r="R704" t="n">
        <v>216.68511923912</v>
      </c>
      <c r="S704" t="n">
        <v>126.0399302258487</v>
      </c>
      <c r="T704" t="n">
        <v>1090.696961515689</v>
      </c>
      <c r="U704" t="n">
        <v>75743.17315461398</v>
      </c>
      <c r="V704" t="n">
        <v>368</v>
      </c>
      <c r="W704" t="n">
        <v>534.6666666666666</v>
      </c>
      <c r="X704" t="n">
        <v>313</v>
      </c>
      <c r="Y704" t="n">
        <v>0</v>
      </c>
      <c r="Z704" t="n">
        <v>0.6279793517608094</v>
      </c>
      <c r="AA704" t="n">
        <v>5.43273631357255</v>
      </c>
      <c r="AB704" t="n">
        <v>783.5268898193948</v>
      </c>
      <c r="AC704" t="n">
        <v>4323.769797836822</v>
      </c>
      <c r="AD704" t="n">
        <v>4545.760492819721</v>
      </c>
      <c r="AE704" t="n">
        <v>1.333333520905882</v>
      </c>
      <c r="AF704" t="n">
        <v>17.8864270311734</v>
      </c>
      <c r="AG704" t="n">
        <v>670.7249789455723</v>
      </c>
      <c r="AH704" t="n">
        <v>31996.18342978218</v>
      </c>
      <c r="AI704" t="n">
        <v>20457.57012332098</v>
      </c>
      <c r="AJ704" t="n">
        <v>-19.20435591482006</v>
      </c>
      <c r="AK704" t="n">
        <v>-50.3329011868812</v>
      </c>
      <c r="AL704" t="n">
        <v>-236.1146287688051</v>
      </c>
      <c r="AM704" t="n">
        <v>3.810154608824901</v>
      </c>
      <c r="AN704" t="n">
        <v>37.41345979460606</v>
      </c>
      <c r="AO704" t="n">
        <v>1680.159977441349</v>
      </c>
      <c r="AP704" t="n">
        <v>1028842.739965455</v>
      </c>
      <c r="AQ704" t="n">
        <v>0.2279795794921291</v>
      </c>
      <c r="AR704" t="n">
        <v>0.1952661897785638</v>
      </c>
      <c r="AS704" t="n">
        <v>0.1164075134853153</v>
      </c>
      <c r="AT704" t="n">
        <v>0.250356358106141</v>
      </c>
      <c r="AU704" t="n">
        <v>0.2099903591378507</v>
      </c>
      <c r="AV704" t="n">
        <v>8.105069656967235</v>
      </c>
      <c r="AW704" t="n">
        <v>137.0049639951753</v>
      </c>
      <c r="AX704" t="n">
        <v>10961.80559852233</v>
      </c>
      <c r="AY704" t="n">
        <v>171277.2945388105</v>
      </c>
      <c r="AZ704" t="n">
        <v>202894.0352267587</v>
      </c>
      <c r="BA704" t="n">
        <v>3934.080406846067</v>
      </c>
      <c r="BB704" t="n">
        <v>3533.745392642105</v>
      </c>
      <c r="BC704" t="n">
        <v>7467.825799488172</v>
      </c>
      <c r="BD704" t="n">
        <v>3.981856013080245</v>
      </c>
      <c r="BE704" t="n">
        <v>0.171701404255339</v>
      </c>
      <c r="BF704" t="n">
        <v>37.41345979460605</v>
      </c>
      <c r="BG704" t="n">
        <v>-1.4210854715202e-14</v>
      </c>
      <c r="BH704" t="n">
        <v>1896.845096680468</v>
      </c>
      <c r="BI704" t="n">
        <v>216.68511923912</v>
      </c>
      <c r="BJ704" t="n">
        <v>81618.74629158797</v>
      </c>
      <c r="BK704" t="n">
        <v>3105.179336432053</v>
      </c>
      <c r="BL704" t="n">
        <v>55388.17302342275</v>
      </c>
      <c r="BM704" t="n">
        <v>114.6041788129151</v>
      </c>
      <c r="BN704" t="n">
        <v>34451.87950230447</v>
      </c>
      <c r="BO704" t="n">
        <v>4059.471142585744</v>
      </c>
      <c r="BP704" t="n">
        <v>0.290519803219438</v>
      </c>
      <c r="BQ704" t="n">
        <v>4.305243535990396</v>
      </c>
      <c r="BR704" t="n">
        <v>518.5644010617731</v>
      </c>
      <c r="BS704" t="n">
        <v>6009.470495949626</v>
      </c>
      <c r="BT704" t="n">
        <v>6460.187206454022</v>
      </c>
      <c r="BU704" t="n">
        <v>9497.557194129264</v>
      </c>
      <c r="BV704" t="n">
        <v>20614.26960903</v>
      </c>
      <c r="BW704" t="n">
        <v>1476.15982401</v>
      </c>
      <c r="BX704" t="n">
        <v>18.29424333</v>
      </c>
      <c r="BY704" t="inlineStr">
        <is>
          <t>2023-03-12 11:41:00</t>
        </is>
      </c>
      <c r="BZ704" t="inlineStr">
        <is>
          <t>2023-03-12 11:41:00</t>
        </is>
      </c>
      <c r="CA704" t="inlineStr">
        <is>
          <t>2023-03-12 11:41:00</t>
        </is>
      </c>
    </row>
    <row r="705">
      <c r="A705" t="n">
        <v>702</v>
      </c>
      <c r="B705" t="n">
        <v>214</v>
      </c>
      <c r="C705" t="n">
        <v>82</v>
      </c>
      <c r="D705" t="n">
        <v>1134.871261231523</v>
      </c>
      <c r="E705" t="n">
        <v>11.38605677326471</v>
      </c>
      <c r="F705" t="n">
        <v>136.1120515201878</v>
      </c>
      <c r="G705" t="n">
        <v>6558.805049288671</v>
      </c>
      <c r="H705" t="n">
        <v>268080.7697163637</v>
      </c>
      <c r="I705" t="n">
        <v>214598.358737453</v>
      </c>
      <c r="J705" t="n">
        <v>-9.278521227215434</v>
      </c>
      <c r="K705" t="n">
        <v>300.0212427140526</v>
      </c>
      <c r="L705" t="n">
        <v>-275.3129904447485</v>
      </c>
      <c r="M705" t="n">
        <v>3.981856013080245</v>
      </c>
      <c r="N705" t="n">
        <v>33.67440203324769</v>
      </c>
      <c r="O705" t="n">
        <v>1896.845096680468</v>
      </c>
      <c r="P705" t="n">
        <v>0.171701404255339</v>
      </c>
      <c r="Q705" t="n">
        <v>-1.4210854715202e-14</v>
      </c>
      <c r="R705" t="n">
        <v>146.9366490710142</v>
      </c>
      <c r="S705" t="n">
        <v>126.0399302258487</v>
      </c>
      <c r="T705" t="n">
        <v>1094.436019277047</v>
      </c>
      <c r="U705" t="n">
        <v>75812.92162478209</v>
      </c>
      <c r="V705" t="n">
        <v>368.6666666666667</v>
      </c>
      <c r="W705" t="n">
        <v>535</v>
      </c>
      <c r="X705" t="n">
        <v>313</v>
      </c>
      <c r="Y705" t="n">
        <v>0</v>
      </c>
      <c r="Z705" t="n">
        <v>0.627979666298431</v>
      </c>
      <c r="AA705" t="n">
        <v>5.477531565242803</v>
      </c>
      <c r="AB705" t="n">
        <v>783.5268898193948</v>
      </c>
      <c r="AC705" t="n">
        <v>4324.467282538503</v>
      </c>
      <c r="AD705" t="n">
        <v>4545.760492819721</v>
      </c>
      <c r="AE705" t="n">
        <v>1.333333835443504</v>
      </c>
      <c r="AF705" t="n">
        <v>17.90262873195283</v>
      </c>
      <c r="AG705" t="n">
        <v>670.7249789455723</v>
      </c>
      <c r="AH705" t="n">
        <v>31996.43569680439</v>
      </c>
      <c r="AI705" t="n">
        <v>20457.57012332098</v>
      </c>
      <c r="AJ705" t="n">
        <v>-59.36330337030304</v>
      </c>
      <c r="AK705" t="n">
        <v>-61.34348568663167</v>
      </c>
      <c r="AL705" t="n">
        <v>-284.6064712335062</v>
      </c>
      <c r="AM705" t="n">
        <v>3.810154608824901</v>
      </c>
      <c r="AN705" t="n">
        <v>33.67440203324769</v>
      </c>
      <c r="AO705" t="n">
        <v>1749.908447609455</v>
      </c>
      <c r="AP705" t="n">
        <v>1028918.673117436</v>
      </c>
      <c r="AQ705" t="n">
        <v>0.2281172488615148</v>
      </c>
      <c r="AR705" t="n">
        <v>0.1952862855045095</v>
      </c>
      <c r="AS705" t="n">
        <v>0.1166159956667681</v>
      </c>
      <c r="AT705" t="n">
        <v>0.2500172626216909</v>
      </c>
      <c r="AU705" t="n">
        <v>0.2099632073455168</v>
      </c>
      <c r="AV705" t="n">
        <v>8.103246661396096</v>
      </c>
      <c r="AW705" t="n">
        <v>136.9766777436226</v>
      </c>
      <c r="AX705" t="n">
        <v>10957.64910731135</v>
      </c>
      <c r="AY705" t="n">
        <v>171260.5039727827</v>
      </c>
      <c r="AZ705" t="n">
        <v>202854.0880451748</v>
      </c>
      <c r="BA705" t="n">
        <v>2667.63700328189</v>
      </c>
      <c r="BB705" t="n">
        <v>3533.745392642105</v>
      </c>
      <c r="BC705" t="n">
        <v>6201.382395923993</v>
      </c>
      <c r="BD705" t="n">
        <v>3.981856013080245</v>
      </c>
      <c r="BE705" t="n">
        <v>0.171701404255339</v>
      </c>
      <c r="BF705" t="n">
        <v>33.67440203324769</v>
      </c>
      <c r="BG705" t="n">
        <v>-1.4210854715202e-14</v>
      </c>
      <c r="BH705" t="n">
        <v>1896.845096680468</v>
      </c>
      <c r="BI705" t="n">
        <v>146.9366490710142</v>
      </c>
      <c r="BJ705" t="n">
        <v>81618.74629158797</v>
      </c>
      <c r="BK705" t="n">
        <v>3105.179336432053</v>
      </c>
      <c r="BL705" t="n">
        <v>49865.39775700839</v>
      </c>
      <c r="BM705" t="n">
        <v>114.6041788129151</v>
      </c>
      <c r="BN705" t="n">
        <v>34451.87950230447</v>
      </c>
      <c r="BO705" t="n">
        <v>2783.475657435171</v>
      </c>
      <c r="BP705" t="n">
        <v>0.290519803219438</v>
      </c>
      <c r="BQ705" t="n">
        <v>3.343844895446326</v>
      </c>
      <c r="BR705" t="n">
        <v>518.5644010617731</v>
      </c>
      <c r="BS705" t="n">
        <v>6009.470495949626</v>
      </c>
      <c r="BT705" t="n">
        <v>5040.153344438404</v>
      </c>
      <c r="BU705" t="n">
        <v>9497.557194129264</v>
      </c>
      <c r="BV705" t="n">
        <v>20623.27254424</v>
      </c>
      <c r="BW705" t="n">
        <v>1477.05</v>
      </c>
      <c r="BX705" t="n">
        <v>18.31263123</v>
      </c>
      <c r="BY705" t="inlineStr">
        <is>
          <t>2023-03-12 11:42:00</t>
        </is>
      </c>
      <c r="BZ705" t="inlineStr">
        <is>
          <t>2023-03-12 11:42:00</t>
        </is>
      </c>
      <c r="CA705" t="inlineStr">
        <is>
          <t>2023-03-12 11:42:00</t>
        </is>
      </c>
    </row>
    <row r="706">
      <c r="A706" t="n">
        <v>703</v>
      </c>
      <c r="B706" t="n">
        <v>214</v>
      </c>
      <c r="C706" t="n">
        <v>82</v>
      </c>
      <c r="D706" t="n">
        <v>1134.879941330557</v>
      </c>
      <c r="E706" t="n">
        <v>11.3860875725058</v>
      </c>
      <c r="F706" t="n">
        <v>136.1133223057598</v>
      </c>
      <c r="G706" t="n">
        <v>6558.805049288671</v>
      </c>
      <c r="H706" t="n">
        <v>268080.7697163637</v>
      </c>
      <c r="I706" t="n">
        <v>214598.358737453</v>
      </c>
      <c r="J706" t="n">
        <v>-2.062139747794003</v>
      </c>
      <c r="K706" t="n">
        <v>300.0212427140526</v>
      </c>
      <c r="L706" t="n">
        <v>-275.3129904447485</v>
      </c>
      <c r="M706" t="n">
        <v>3.981856013080245</v>
      </c>
      <c r="N706" t="n">
        <v>31.80487315256851</v>
      </c>
      <c r="O706" t="n">
        <v>1896.845096680468</v>
      </c>
      <c r="P706" t="n">
        <v>0.171701404255339</v>
      </c>
      <c r="Q706" t="n">
        <v>0.210286932267073</v>
      </c>
      <c r="R706" t="n">
        <v>146.9366490710142</v>
      </c>
      <c r="S706" t="n">
        <v>126.0399302258487</v>
      </c>
      <c r="T706" t="n">
        <v>1096.515835089994</v>
      </c>
      <c r="U706" t="n">
        <v>75812.92162478209</v>
      </c>
      <c r="V706" t="n">
        <v>369</v>
      </c>
      <c r="W706" t="n">
        <v>535.6666666666666</v>
      </c>
      <c r="X706" t="n">
        <v>313</v>
      </c>
      <c r="Y706" t="n">
        <v>0</v>
      </c>
      <c r="Z706" t="n">
        <v>0.6279798404051042</v>
      </c>
      <c r="AA706" t="n">
        <v>5.499937247097743</v>
      </c>
      <c r="AB706" t="n">
        <v>783.5268898193948</v>
      </c>
      <c r="AC706" t="n">
        <v>4324.467282538503</v>
      </c>
      <c r="AD706" t="n">
        <v>4545.762595689043</v>
      </c>
      <c r="AE706" t="n">
        <v>1.333334009550177</v>
      </c>
      <c r="AF706" t="n">
        <v>17.91073763836236</v>
      </c>
      <c r="AG706" t="n">
        <v>670.7249789455723</v>
      </c>
      <c r="AH706" t="n">
        <v>31996.43569680439</v>
      </c>
      <c r="AI706" t="n">
        <v>20457.57088388787</v>
      </c>
      <c r="AJ706" t="n">
        <v>-35.98591790917482</v>
      </c>
      <c r="AK706" t="n">
        <v>-42.86610894746948</v>
      </c>
      <c r="AL706" t="n">
        <v>-281.2331960511628</v>
      </c>
      <c r="AM706" t="n">
        <v>3.810154608824901</v>
      </c>
      <c r="AN706" t="n">
        <v>31.59458622030144</v>
      </c>
      <c r="AO706" t="n">
        <v>1749.908447609455</v>
      </c>
      <c r="AP706" t="n">
        <v>1029357.945758109</v>
      </c>
      <c r="AQ706" t="n">
        <v>0.2281205998427377</v>
      </c>
      <c r="AR706" t="n">
        <v>0.1953051857658006</v>
      </c>
      <c r="AS706" t="n">
        <v>0.1166833934415562</v>
      </c>
      <c r="AT706" t="n">
        <v>0.2500112871812539</v>
      </c>
      <c r="AU706" t="n">
        <v>0.2098795337686518</v>
      </c>
      <c r="AV706" t="n">
        <v>8.102735652673154</v>
      </c>
      <c r="AW706" t="n">
        <v>136.97250408614</v>
      </c>
      <c r="AX706" t="n">
        <v>10956.27922038338</v>
      </c>
      <c r="AY706" t="n">
        <v>171249.0303898274</v>
      </c>
      <c r="AZ706" t="n">
        <v>202846.4625294114</v>
      </c>
      <c r="BA706" t="n">
        <v>2667.63700328189</v>
      </c>
      <c r="BB706" t="n">
        <v>3844.127921774587</v>
      </c>
      <c r="BC706" t="n">
        <v>6511.764925056476</v>
      </c>
      <c r="BD706" t="n">
        <v>3.981856013080245</v>
      </c>
      <c r="BE706" t="n">
        <v>0.171701404255339</v>
      </c>
      <c r="BF706" t="n">
        <v>31.80487315256851</v>
      </c>
      <c r="BG706" t="n">
        <v>0.210286932267073</v>
      </c>
      <c r="BH706" t="n">
        <v>1896.845096680468</v>
      </c>
      <c r="BI706" t="n">
        <v>146.9366490710142</v>
      </c>
      <c r="BJ706" t="n">
        <v>81618.74629158797</v>
      </c>
      <c r="BK706" t="n">
        <v>3105.179336432053</v>
      </c>
      <c r="BL706" t="n">
        <v>47104.01012380121</v>
      </c>
      <c r="BM706" t="n">
        <v>424.9867079453971</v>
      </c>
      <c r="BN706" t="n">
        <v>34451.87950230447</v>
      </c>
      <c r="BO706" t="n">
        <v>2783.475657435171</v>
      </c>
      <c r="BP706" t="n">
        <v>0.290519803219438</v>
      </c>
      <c r="BQ706" t="n">
        <v>2.863145575174291</v>
      </c>
      <c r="BR706" t="n">
        <v>518.5644010617731</v>
      </c>
      <c r="BS706" t="n">
        <v>6009.470495949626</v>
      </c>
      <c r="BT706" t="n">
        <v>4330.136413430595</v>
      </c>
      <c r="BU706" t="n">
        <v>9497.557194129264</v>
      </c>
      <c r="BV706" t="n">
        <v>20609.56775504</v>
      </c>
      <c r="BW706" t="n">
        <v>1475.99532594</v>
      </c>
      <c r="BX706" t="n">
        <v>18.30054575</v>
      </c>
      <c r="BY706" t="inlineStr">
        <is>
          <t>2023-03-12 11:43:00</t>
        </is>
      </c>
      <c r="BZ706" t="inlineStr">
        <is>
          <t>2023-03-12 11:43:00</t>
        </is>
      </c>
      <c r="CA706" t="inlineStr">
        <is>
          <t>2023-03-12 11:43:00</t>
        </is>
      </c>
    </row>
    <row r="707">
      <c r="A707" t="n">
        <v>704</v>
      </c>
      <c r="B707" t="n">
        <v>214</v>
      </c>
      <c r="C707" t="n">
        <v>82</v>
      </c>
      <c r="D707" t="n">
        <v>1134.885195900039</v>
      </c>
      <c r="E707" t="n">
        <v>11.38564074020035</v>
      </c>
      <c r="F707" t="n">
        <v>136.1160973553317</v>
      </c>
      <c r="G707" t="n">
        <v>6558.805049288671</v>
      </c>
      <c r="H707" t="n">
        <v>268080.7697163637</v>
      </c>
      <c r="I707" t="n">
        <v>214598.358737453</v>
      </c>
      <c r="J707" t="n">
        <v>9.076153476294003</v>
      </c>
      <c r="K707" t="n">
        <v>300.0212427140526</v>
      </c>
      <c r="L707" t="n">
        <v>-275.3129904447485</v>
      </c>
      <c r="M707" t="n">
        <v>3.730455646889343</v>
      </c>
      <c r="N707" t="n">
        <v>31.80487315256851</v>
      </c>
      <c r="O707" t="n">
        <v>1896.845096680468</v>
      </c>
      <c r="P707" t="n">
        <v>0.171701404255339</v>
      </c>
      <c r="Q707" t="n">
        <v>0.3154303984006166</v>
      </c>
      <c r="R707" t="n">
        <v>166.0004902642644</v>
      </c>
      <c r="S707" t="n">
        <v>126.2913305920396</v>
      </c>
      <c r="T707" t="n">
        <v>1096.620978556127</v>
      </c>
      <c r="U707" t="n">
        <v>75831.98546597535</v>
      </c>
      <c r="V707" t="n">
        <v>369.6666666666667</v>
      </c>
      <c r="W707" t="n">
        <v>536.6666666666666</v>
      </c>
      <c r="X707" t="n">
        <v>313</v>
      </c>
      <c r="Y707" t="n">
        <v>0</v>
      </c>
      <c r="Z707" t="n">
        <v>0.6308756136666801</v>
      </c>
      <c r="AA707" t="n">
        <v>5.499941887317758</v>
      </c>
      <c r="AB707" t="n">
        <v>783.5268898193948</v>
      </c>
      <c r="AC707" t="n">
        <v>4324.488570002591</v>
      </c>
      <c r="AD707" t="n">
        <v>4545.763647123705</v>
      </c>
      <c r="AE707" t="n">
        <v>1.334381470290866</v>
      </c>
      <c r="AF707" t="n">
        <v>17.91074227858238</v>
      </c>
      <c r="AG707" t="n">
        <v>670.7249789455723</v>
      </c>
      <c r="AH707" t="n">
        <v>31996.44339605968</v>
      </c>
      <c r="AI707" t="n">
        <v>20457.57126417133</v>
      </c>
      <c r="AJ707" t="n">
        <v>-36.73492696359285</v>
      </c>
      <c r="AK707" t="n">
        <v>-39.3910323778266</v>
      </c>
      <c r="AL707" t="n">
        <v>-275.1944953195884</v>
      </c>
      <c r="AM707" t="n">
        <v>3.558754242634</v>
      </c>
      <c r="AN707" t="n">
        <v>31.48944275416789</v>
      </c>
      <c r="AO707" t="n">
        <v>1730.844606416204</v>
      </c>
      <c r="AP707" t="n">
        <v>1028981.000753092</v>
      </c>
      <c r="AQ707" t="n">
        <v>0.2280531352071926</v>
      </c>
      <c r="AR707" t="n">
        <v>0.1952442536591339</v>
      </c>
      <c r="AS707" t="n">
        <v>0.1166491040961795</v>
      </c>
      <c r="AT707" t="n">
        <v>0.2500856784237</v>
      </c>
      <c r="AU707" t="n">
        <v>0.2099678286137941</v>
      </c>
      <c r="AV707" t="n">
        <v>8.103189574197019</v>
      </c>
      <c r="AW707" t="n">
        <v>136.9830929204026</v>
      </c>
      <c r="AX707" t="n">
        <v>10957.00116793162</v>
      </c>
      <c r="AY707" t="n">
        <v>171252.5210778326</v>
      </c>
      <c r="AZ707" t="n">
        <v>202846.6039401789</v>
      </c>
      <c r="BA707" t="n">
        <v>3016.532218884262</v>
      </c>
      <c r="BB707" t="n">
        <v>3999.319186340828</v>
      </c>
      <c r="BC707" t="n">
        <v>7015.85140522509</v>
      </c>
      <c r="BD707" t="n">
        <v>3.730455646889343</v>
      </c>
      <c r="BE707" t="n">
        <v>0.171701404255339</v>
      </c>
      <c r="BF707" t="n">
        <v>31.80487315256851</v>
      </c>
      <c r="BG707" t="n">
        <v>0.3154303984006166</v>
      </c>
      <c r="BH707" t="n">
        <v>1896.845096680468</v>
      </c>
      <c r="BI707" t="n">
        <v>166.0004902642644</v>
      </c>
      <c r="BJ707" t="n">
        <v>76434.59420032878</v>
      </c>
      <c r="BK707" t="n">
        <v>3105.179336432053</v>
      </c>
      <c r="BL707" t="n">
        <v>47104.01012380121</v>
      </c>
      <c r="BM707" t="n">
        <v>580.1779725116381</v>
      </c>
      <c r="BN707" t="n">
        <v>34451.87950230447</v>
      </c>
      <c r="BO707" t="n">
        <v>3132.370873037544</v>
      </c>
      <c r="BP707" t="n">
        <v>0.2621831490027018</v>
      </c>
      <c r="BQ707" t="n">
        <v>2.863145575174291</v>
      </c>
      <c r="BR707" t="n">
        <v>518.5644010617731</v>
      </c>
      <c r="BS707" t="n">
        <v>5425.137515680884</v>
      </c>
      <c r="BT707" t="n">
        <v>4330.136413430595</v>
      </c>
      <c r="BU707" t="n">
        <v>9497.557194129264</v>
      </c>
      <c r="BV707" t="n">
        <v>20621.1</v>
      </c>
      <c r="BW707" t="n">
        <v>1476.36241</v>
      </c>
      <c r="BX707" t="n">
        <v>18.30141219</v>
      </c>
      <c r="BY707" t="inlineStr">
        <is>
          <t>2023-03-12 11:44:00</t>
        </is>
      </c>
      <c r="BZ707" t="inlineStr">
        <is>
          <t>2023-03-12 11:44:00</t>
        </is>
      </c>
      <c r="CA707" t="inlineStr">
        <is>
          <t>2023-03-12 11:44:00</t>
        </is>
      </c>
    </row>
    <row r="708">
      <c r="A708" t="n">
        <v>705</v>
      </c>
      <c r="B708" t="n">
        <v>214</v>
      </c>
      <c r="C708" t="n">
        <v>82</v>
      </c>
      <c r="D708" t="n">
        <v>1134.89410291688</v>
      </c>
      <c r="E708" t="n">
        <v>11.51532098620666</v>
      </c>
      <c r="F708" t="n">
        <v>136.1179516321878</v>
      </c>
      <c r="G708" t="n">
        <v>6558.805049288671</v>
      </c>
      <c r="H708" t="n">
        <v>268080.7697163637</v>
      </c>
      <c r="I708" t="n">
        <v>211951.1530090963</v>
      </c>
      <c r="J708" t="n">
        <v>14.64530008833801</v>
      </c>
      <c r="K708" t="n">
        <v>300.0212427140526</v>
      </c>
      <c r="L708" t="n">
        <v>-275.3129904447485</v>
      </c>
      <c r="M708" t="n">
        <v>3.604755463793892</v>
      </c>
      <c r="N708" t="n">
        <v>31.80487315256851</v>
      </c>
      <c r="O708" t="n">
        <v>1896.845096680468</v>
      </c>
      <c r="P708" t="n">
        <v>0.171701404255339</v>
      </c>
      <c r="Q708" t="n">
        <v>0.3154303984006166</v>
      </c>
      <c r="R708" t="n">
        <v>175.5324108608894</v>
      </c>
      <c r="S708" t="n">
        <v>126.5462703867717</v>
      </c>
      <c r="T708" t="n">
        <v>1096.620978556127</v>
      </c>
      <c r="U708" t="n">
        <v>75841.51738657197</v>
      </c>
      <c r="V708" t="n">
        <v>370</v>
      </c>
      <c r="W708" t="n">
        <v>537</v>
      </c>
      <c r="X708" t="n">
        <v>313.6666666666667</v>
      </c>
      <c r="Y708" t="n">
        <v>0</v>
      </c>
      <c r="Z708" t="n">
        <v>0.6327462000491896</v>
      </c>
      <c r="AA708" t="n">
        <v>5.499944981513767</v>
      </c>
      <c r="AB708" t="n">
        <v>783.5268898193948</v>
      </c>
      <c r="AC708" t="n">
        <v>4324.499213734633</v>
      </c>
      <c r="AD708" t="n">
        <v>4545.764302458506</v>
      </c>
      <c r="AE708" t="n">
        <v>1.335058958941135</v>
      </c>
      <c r="AF708" t="n">
        <v>17.91074537277838</v>
      </c>
      <c r="AG708" t="n">
        <v>670.7249789455723</v>
      </c>
      <c r="AH708" t="n">
        <v>31996.44724568732</v>
      </c>
      <c r="AI708" t="n">
        <v>20457.57150119266</v>
      </c>
      <c r="AJ708" t="n">
        <v>-45.81232577969476</v>
      </c>
      <c r="AK708" t="n">
        <v>-43.24412320893938</v>
      </c>
      <c r="AL708" t="n">
        <v>-275.6998922113703</v>
      </c>
      <c r="AM708" t="n">
        <v>3.43305405953855</v>
      </c>
      <c r="AN708" t="n">
        <v>31.48944275416789</v>
      </c>
      <c r="AO708" t="n">
        <v>1721.312685819579</v>
      </c>
      <c r="AP708" t="n">
        <v>1029147.328090338</v>
      </c>
      <c r="AQ708" t="n">
        <v>0.228130111637677</v>
      </c>
      <c r="AR708" t="n">
        <v>0.1952652298133083</v>
      </c>
      <c r="AS708" t="n">
        <v>0.1166357735229417</v>
      </c>
      <c r="AT708" t="n">
        <v>0.2500420303615674</v>
      </c>
      <c r="AU708" t="n">
        <v>0.2099268546645055</v>
      </c>
      <c r="AV708" t="n">
        <v>8.103263177435924</v>
      </c>
      <c r="AW708" t="n">
        <v>136.9860202355882</v>
      </c>
      <c r="AX708" t="n">
        <v>10957.08117426803</v>
      </c>
      <c r="AY708" t="n">
        <v>171253.0806962089</v>
      </c>
      <c r="AZ708" t="n">
        <v>202849.4493900331</v>
      </c>
      <c r="BA708" t="n">
        <v>3190.979826685449</v>
      </c>
      <c r="BB708" t="n">
        <v>3999.319186340828</v>
      </c>
      <c r="BC708" t="n">
        <v>7190.299013026277</v>
      </c>
      <c r="BD708" t="n">
        <v>3.604755463793892</v>
      </c>
      <c r="BE708" t="n">
        <v>0.171701404255339</v>
      </c>
      <c r="BF708" t="n">
        <v>31.80487315256851</v>
      </c>
      <c r="BG708" t="n">
        <v>0.3154303984006166</v>
      </c>
      <c r="BH708" t="n">
        <v>1896.845096680468</v>
      </c>
      <c r="BI708" t="n">
        <v>175.5324108608894</v>
      </c>
      <c r="BJ708" t="n">
        <v>73842.51815469918</v>
      </c>
      <c r="BK708" t="n">
        <v>3105.179336432053</v>
      </c>
      <c r="BL708" t="n">
        <v>47104.01012380121</v>
      </c>
      <c r="BM708" t="n">
        <v>580.1779725116381</v>
      </c>
      <c r="BN708" t="n">
        <v>34451.87950230447</v>
      </c>
      <c r="BO708" t="n">
        <v>3306.81848083873</v>
      </c>
      <c r="BP708" t="n">
        <v>0.2480148218943337</v>
      </c>
      <c r="BQ708" t="n">
        <v>2.863145575174291</v>
      </c>
      <c r="BR708" t="n">
        <v>518.5644010617731</v>
      </c>
      <c r="BS708" t="n">
        <v>5132.971025546514</v>
      </c>
      <c r="BT708" t="n">
        <v>4330.136413430595</v>
      </c>
      <c r="BU708" t="n">
        <v>9497.557194129264</v>
      </c>
      <c r="BV708" t="n">
        <v>20621.1</v>
      </c>
      <c r="BW708" t="n">
        <v>1476.36241</v>
      </c>
      <c r="BX708" t="n">
        <v>18.30141219</v>
      </c>
      <c r="BY708" t="inlineStr">
        <is>
          <t>2023-03-12 11:44:00</t>
        </is>
      </c>
      <c r="BZ708" t="inlineStr">
        <is>
          <t>2023-03-12 11:44:00</t>
        </is>
      </c>
      <c r="CA708" t="inlineStr">
        <is>
          <t>2023-03-12 11:44:00</t>
        </is>
      </c>
    </row>
    <row r="709">
      <c r="A709" t="n">
        <v>706</v>
      </c>
      <c r="B709" t="n">
        <v>214</v>
      </c>
      <c r="C709" t="n">
        <v>82</v>
      </c>
      <c r="D709" t="n">
        <v>1134.898123316136</v>
      </c>
      <c r="E709" t="n">
        <v>11.58027774412863</v>
      </c>
      <c r="F709" t="n">
        <v>136.1186568495604</v>
      </c>
      <c r="G709" t="n">
        <v>6558.805049288671</v>
      </c>
      <c r="H709" t="n">
        <v>268080.7697163637</v>
      </c>
      <c r="I709" t="n">
        <v>210627.5501449179</v>
      </c>
      <c r="J709" t="n">
        <v>14.64530008833801</v>
      </c>
      <c r="K709" t="n">
        <v>300.0212427140526</v>
      </c>
      <c r="L709" t="n">
        <v>-275.3129904447485</v>
      </c>
      <c r="M709" t="n">
        <v>3.604755463793892</v>
      </c>
      <c r="N709" t="n">
        <v>31.80487315256851</v>
      </c>
      <c r="O709" t="n">
        <v>1896.845096680468</v>
      </c>
      <c r="P709" t="n">
        <v>0.171701404255339</v>
      </c>
      <c r="Q709" t="n">
        <v>0.3154303984006166</v>
      </c>
      <c r="R709" t="n">
        <v>175.5324108608894</v>
      </c>
      <c r="S709" t="n">
        <v>126.61089019259</v>
      </c>
      <c r="T709" t="n">
        <v>1096.620978556127</v>
      </c>
      <c r="U709" t="n">
        <v>75841.51738657197</v>
      </c>
      <c r="V709" t="n">
        <v>370</v>
      </c>
      <c r="W709" t="n">
        <v>537</v>
      </c>
      <c r="X709" t="n">
        <v>314</v>
      </c>
      <c r="Y709" t="n">
        <v>0</v>
      </c>
      <c r="Z709" t="n">
        <v>0.6329576443456927</v>
      </c>
      <c r="AA709" t="n">
        <v>5.499946155307515</v>
      </c>
      <c r="AB709" t="n">
        <v>783.5268898193948</v>
      </c>
      <c r="AC709" t="n">
        <v>4324.499213734633</v>
      </c>
      <c r="AD709" t="n">
        <v>4545.764630125907</v>
      </c>
      <c r="AE709" t="n">
        <v>1.335135932501739</v>
      </c>
      <c r="AF709" t="n">
        <v>17.91074654657213</v>
      </c>
      <c r="AG709" t="n">
        <v>670.7249789455723</v>
      </c>
      <c r="AH709" t="n">
        <v>31996.44724568732</v>
      </c>
      <c r="AI709" t="n">
        <v>20457.57161970333</v>
      </c>
      <c r="AJ709" t="n">
        <v>-45.81232577969476</v>
      </c>
      <c r="AK709" t="n">
        <v>-43.24412320893938</v>
      </c>
      <c r="AL709" t="n">
        <v>-275.6998922113703</v>
      </c>
      <c r="AM709" t="n">
        <v>3.43305405953855</v>
      </c>
      <c r="AN709" t="n">
        <v>31.48944275416789</v>
      </c>
      <c r="AO709" t="n">
        <v>1721.312685819579</v>
      </c>
      <c r="AP709" t="n">
        <v>1029028.696258393</v>
      </c>
      <c r="AQ709" t="n">
        <v>0.2320590883874601</v>
      </c>
      <c r="AR709" t="n">
        <v>0.1952904013723427</v>
      </c>
      <c r="AS709" t="n">
        <v>0.1166492199074144</v>
      </c>
      <c r="AT709" t="n">
        <v>0.2499348060668075</v>
      </c>
      <c r="AU709" t="n">
        <v>0.2060664842659755</v>
      </c>
      <c r="AV709" t="n">
        <v>8.103172007288947</v>
      </c>
      <c r="AW709" t="n">
        <v>136.9830387205558</v>
      </c>
      <c r="AX709" t="n">
        <v>10956.61712903685</v>
      </c>
      <c r="AY709" t="n">
        <v>171253.0614624468</v>
      </c>
      <c r="AZ709" t="n">
        <v>202841.6136577638</v>
      </c>
      <c r="BA709" t="n">
        <v>3190.979826685449</v>
      </c>
      <c r="BB709" t="n">
        <v>3999.319186340828</v>
      </c>
      <c r="BC709" t="n">
        <v>7190.299013026277</v>
      </c>
      <c r="BD709" t="n">
        <v>3.604755463793892</v>
      </c>
      <c r="BE709" t="n">
        <v>0.171701404255339</v>
      </c>
      <c r="BF709" t="n">
        <v>31.80487315256851</v>
      </c>
      <c r="BG709" t="n">
        <v>0.3154303984006166</v>
      </c>
      <c r="BH709" t="n">
        <v>1896.845096680468</v>
      </c>
      <c r="BI709" t="n">
        <v>175.5324108608894</v>
      </c>
      <c r="BJ709" t="n">
        <v>73842.51815469918</v>
      </c>
      <c r="BK709" t="n">
        <v>3105.179336432053</v>
      </c>
      <c r="BL709" t="n">
        <v>47104.01012380121</v>
      </c>
      <c r="BM709" t="n">
        <v>580.1779725116381</v>
      </c>
      <c r="BN709" t="n">
        <v>34451.87950230447</v>
      </c>
      <c r="BO709" t="n">
        <v>3306.81848083873</v>
      </c>
      <c r="BP709" t="n">
        <v>0.2480148218943337</v>
      </c>
      <c r="BQ709" t="n">
        <v>2.863145575174291</v>
      </c>
      <c r="BR709" t="n">
        <v>518.5644010617731</v>
      </c>
      <c r="BS709" t="n">
        <v>5132.971025546514</v>
      </c>
      <c r="BT709" t="n">
        <v>4330.136413430595</v>
      </c>
      <c r="BU709" t="n">
        <v>9497.557194129264</v>
      </c>
      <c r="BV709" t="n">
        <v>20621.1</v>
      </c>
      <c r="BW709" t="n">
        <v>1476.36241</v>
      </c>
      <c r="BX709" t="n">
        <v>18.30141219</v>
      </c>
      <c r="BY709" t="inlineStr">
        <is>
          <t>2023-03-12 11:44:00</t>
        </is>
      </c>
      <c r="BZ709" t="inlineStr">
        <is>
          <t>2023-03-12 11:44:00</t>
        </is>
      </c>
      <c r="CA709" t="inlineStr">
        <is>
          <t>2023-03-12 11:44:00</t>
        </is>
      </c>
    </row>
    <row r="710">
      <c r="A710" t="n">
        <v>707</v>
      </c>
      <c r="B710" t="n">
        <v>214</v>
      </c>
      <c r="C710" t="n">
        <v>82</v>
      </c>
      <c r="D710" t="n">
        <v>1134.900115684288</v>
      </c>
      <c r="E710" t="n">
        <v>11.58033446204802</v>
      </c>
      <c r="F710" t="n">
        <v>136.4014730155144</v>
      </c>
      <c r="G710" t="n">
        <v>6529.324722452987</v>
      </c>
      <c r="H710" t="n">
        <v>268080.7697163637</v>
      </c>
      <c r="I710" t="n">
        <v>210627.5501449179</v>
      </c>
      <c r="J710" t="n">
        <v>146.1505286412218</v>
      </c>
      <c r="K710" t="n">
        <v>300.0212427140526</v>
      </c>
      <c r="L710" t="n">
        <v>-275.3129904447485</v>
      </c>
      <c r="M710" t="n">
        <v>3.604755463793892</v>
      </c>
      <c r="N710" t="n">
        <v>31.80487315256851</v>
      </c>
      <c r="O710" t="n">
        <v>1246.351924021746</v>
      </c>
      <c r="P710" t="n">
        <v>0.171701404255339</v>
      </c>
      <c r="Q710" t="n">
        <v>7.340639685256368</v>
      </c>
      <c r="R710" t="n">
        <v>175.5324108608894</v>
      </c>
      <c r="S710" t="n">
        <v>126.61089019259</v>
      </c>
      <c r="T710" t="n">
        <v>1103.927458635677</v>
      </c>
      <c r="U710" t="n">
        <v>76675.53255241923</v>
      </c>
      <c r="V710" t="n">
        <v>371.3333333333333</v>
      </c>
      <c r="W710" t="n">
        <v>537.6666666666666</v>
      </c>
      <c r="X710" t="n">
        <v>314.6666666666667</v>
      </c>
      <c r="Y710" t="n">
        <v>0</v>
      </c>
      <c r="Z710" t="n">
        <v>0.6329579950104869</v>
      </c>
      <c r="AA710" t="n">
        <v>5.501060792487048</v>
      </c>
      <c r="AB710" t="n">
        <v>792.8311764755126</v>
      </c>
      <c r="AC710" t="n">
        <v>4324.500639538031</v>
      </c>
      <c r="AD710" t="n">
        <v>4545.764630125907</v>
      </c>
      <c r="AE710" t="n">
        <v>1.335136283166533</v>
      </c>
      <c r="AF710" t="n">
        <v>17.91115014658044</v>
      </c>
      <c r="AG710" t="n">
        <v>674.0901481035135</v>
      </c>
      <c r="AH710" t="n">
        <v>31996.44776137109</v>
      </c>
      <c r="AI710" t="n">
        <v>20457.57161970333</v>
      </c>
      <c r="AJ710" t="n">
        <v>-45.81232577969476</v>
      </c>
      <c r="AK710" t="n">
        <v>-43.24412320893938</v>
      </c>
      <c r="AL710" t="n">
        <v>-144.1946636584864</v>
      </c>
      <c r="AM710" t="n">
        <v>3.43305405953855</v>
      </c>
      <c r="AN710" t="n">
        <v>24.46423346731214</v>
      </c>
      <c r="AO710" t="n">
        <v>1070.819513160857</v>
      </c>
      <c r="AP710" t="n">
        <v>1029062.865886226</v>
      </c>
      <c r="AQ710" t="n">
        <v>0.232053913619552</v>
      </c>
      <c r="AR710" t="n">
        <v>0.1952849285833606</v>
      </c>
      <c r="AS710" t="n">
        <v>0.116645346615934</v>
      </c>
      <c r="AT710" t="n">
        <v>0.2499564292140821</v>
      </c>
      <c r="AU710" t="n">
        <v>0.2060593819670712</v>
      </c>
      <c r="AV710" t="n">
        <v>8.103314318294906</v>
      </c>
      <c r="AW710" t="n">
        <v>136.984939561714</v>
      </c>
      <c r="AX710" t="n">
        <v>10956.73819260629</v>
      </c>
      <c r="AY710" t="n">
        <v>171253.3646722744</v>
      </c>
      <c r="AZ710" t="n">
        <v>202843.7233957731</v>
      </c>
      <c r="BA710" t="n">
        <v>13562.73474018218</v>
      </c>
      <c r="BB710" t="n">
        <v>3999.319186340828</v>
      </c>
      <c r="BC710" t="n">
        <v>17562.05392652301</v>
      </c>
      <c r="BD710" t="n">
        <v>3.604755463793892</v>
      </c>
      <c r="BE710" t="n">
        <v>0.171701404255339</v>
      </c>
      <c r="BF710" t="n">
        <v>31.80487315256851</v>
      </c>
      <c r="BG710" t="n">
        <v>7.340639685256368</v>
      </c>
      <c r="BH710" t="n">
        <v>1246.351924021746</v>
      </c>
      <c r="BI710" t="n">
        <v>175.5324108608894</v>
      </c>
      <c r="BJ710" t="n">
        <v>73842.51815469918</v>
      </c>
      <c r="BK710" t="n">
        <v>3105.179336432053</v>
      </c>
      <c r="BL710" t="n">
        <v>47104.01012380121</v>
      </c>
      <c r="BM710" t="n">
        <v>10951.93288600838</v>
      </c>
      <c r="BN710" t="n">
        <v>22546.93582269636</v>
      </c>
      <c r="BO710" t="n">
        <v>3306.81848083873</v>
      </c>
      <c r="BP710" t="n">
        <v>0.2480148218943337</v>
      </c>
      <c r="BQ710" t="n">
        <v>2.863145575174291</v>
      </c>
      <c r="BR710" t="n">
        <v>486.3324154742815</v>
      </c>
      <c r="BS710" t="n">
        <v>5132.971025546514</v>
      </c>
      <c r="BT710" t="n">
        <v>4330.136413430595</v>
      </c>
      <c r="BU710" t="n">
        <v>8907.666340190439</v>
      </c>
      <c r="BV710" t="n">
        <v>20621.1</v>
      </c>
      <c r="BW710" t="n">
        <v>1476.36241</v>
      </c>
      <c r="BX710" t="n">
        <v>18.30141219</v>
      </c>
      <c r="BY710" t="inlineStr">
        <is>
          <t>2023-03-12 11:44:00</t>
        </is>
      </c>
      <c r="BZ710" t="inlineStr">
        <is>
          <t>2023-03-12 11:44:00</t>
        </is>
      </c>
      <c r="CA710" t="inlineStr">
        <is>
          <t>2023-03-12 11:44:00</t>
        </is>
      </c>
    </row>
    <row r="711">
      <c r="A711" t="n">
        <v>708</v>
      </c>
      <c r="B711" t="n">
        <v>214</v>
      </c>
      <c r="C711" t="n">
        <v>82</v>
      </c>
      <c r="D711" t="n">
        <v>1134.908530842003</v>
      </c>
      <c r="E711" t="n">
        <v>11.58036803440826</v>
      </c>
      <c r="F711" t="n">
        <v>136.5429888754925</v>
      </c>
      <c r="G711" t="n">
        <v>6514.937377564882</v>
      </c>
      <c r="H711" t="n">
        <v>268080.7697163637</v>
      </c>
      <c r="I711" t="n">
        <v>210627.5501449179</v>
      </c>
      <c r="J711" t="n">
        <v>211.9031429176637</v>
      </c>
      <c r="K711" t="n">
        <v>300.0212427140526</v>
      </c>
      <c r="L711" t="n">
        <v>-275.3129904447485</v>
      </c>
      <c r="M711" t="n">
        <v>3.604755463793892</v>
      </c>
      <c r="N711" t="n">
        <v>31.80487315256851</v>
      </c>
      <c r="O711" t="n">
        <v>921.1053376923843</v>
      </c>
      <c r="P711" t="n">
        <v>0.171701404255339</v>
      </c>
      <c r="Q711" t="n">
        <v>10.85324432868424</v>
      </c>
      <c r="R711" t="n">
        <v>175.5324108608894</v>
      </c>
      <c r="S711" t="n">
        <v>126.61089019259</v>
      </c>
      <c r="T711" t="n">
        <v>1107.580698675452</v>
      </c>
      <c r="U711" t="n">
        <v>77092.54013534288</v>
      </c>
      <c r="V711" t="n">
        <v>372</v>
      </c>
      <c r="W711" t="n">
        <v>538</v>
      </c>
      <c r="X711" t="n">
        <v>315</v>
      </c>
      <c r="Y711" t="n">
        <v>0</v>
      </c>
      <c r="Z711" t="n">
        <v>0.6329582028848784</v>
      </c>
      <c r="AA711" t="n">
        <v>5.501618252013579</v>
      </c>
      <c r="AB711" t="n">
        <v>797.4934100381805</v>
      </c>
      <c r="AC711" t="n">
        <v>4324.501352439729</v>
      </c>
      <c r="AD711" t="n">
        <v>4545.764630125907</v>
      </c>
      <c r="AE711" t="n">
        <v>1.335136491040924</v>
      </c>
      <c r="AF711" t="n">
        <v>17.91135208752136</v>
      </c>
      <c r="AG711" t="n">
        <v>675.7828229170929</v>
      </c>
      <c r="AH711" t="n">
        <v>31996.44801921297</v>
      </c>
      <c r="AI711" t="n">
        <v>20457.57161970333</v>
      </c>
      <c r="AJ711" t="n">
        <v>-45.81232577969476</v>
      </c>
      <c r="AK711" t="n">
        <v>-43.24412320893938</v>
      </c>
      <c r="AL711" t="n">
        <v>-78.44204938204452</v>
      </c>
      <c r="AM711" t="n">
        <v>3.43305405953855</v>
      </c>
      <c r="AN711" t="n">
        <v>20.95162882388427</v>
      </c>
      <c r="AO711" t="n">
        <v>745.5729268314963</v>
      </c>
      <c r="AP711" t="n">
        <v>1028604.278800897</v>
      </c>
      <c r="AQ711" t="n">
        <v>0.2321585082785388</v>
      </c>
      <c r="AR711" t="n">
        <v>0.1959805754942212</v>
      </c>
      <c r="AS711" t="n">
        <v>0.1159105593071227</v>
      </c>
      <c r="AT711" t="n">
        <v>0.249825556781923</v>
      </c>
      <c r="AU711" t="n">
        <v>0.2061248001381944</v>
      </c>
      <c r="AV711" t="n">
        <v>8.101269865539797</v>
      </c>
      <c r="AW711" t="n">
        <v>136.9503935283024</v>
      </c>
      <c r="AX711" t="n">
        <v>10954.30126340388</v>
      </c>
      <c r="AY711" t="n">
        <v>171218.4878369569</v>
      </c>
      <c r="AZ711" t="n">
        <v>202790.7119741662</v>
      </c>
      <c r="BA711" t="n">
        <v>18748.61219693055</v>
      </c>
      <c r="BB711" t="n">
        <v>3999.319186340828</v>
      </c>
      <c r="BC711" t="n">
        <v>22747.93138327138</v>
      </c>
      <c r="BD711" t="n">
        <v>3.604755463793892</v>
      </c>
      <c r="BE711" t="n">
        <v>0.171701404255339</v>
      </c>
      <c r="BF711" t="n">
        <v>31.80487315256851</v>
      </c>
      <c r="BG711" t="n">
        <v>10.85324432868424</v>
      </c>
      <c r="BH711" t="n">
        <v>921.1053376923843</v>
      </c>
      <c r="BI711" t="n">
        <v>175.5324108608894</v>
      </c>
      <c r="BJ711" t="n">
        <v>73842.51815469918</v>
      </c>
      <c r="BK711" t="n">
        <v>3105.179336432053</v>
      </c>
      <c r="BL711" t="n">
        <v>47104.01012380121</v>
      </c>
      <c r="BM711" t="n">
        <v>16137.81034275675</v>
      </c>
      <c r="BN711" t="n">
        <v>16594.46398289231</v>
      </c>
      <c r="BO711" t="n">
        <v>3306.81848083873</v>
      </c>
      <c r="BP711" t="n">
        <v>0.2480148218943337</v>
      </c>
      <c r="BQ711" t="n">
        <v>2.863145575174291</v>
      </c>
      <c r="BR711" t="n">
        <v>470.2164226805356</v>
      </c>
      <c r="BS711" t="n">
        <v>5132.971025546514</v>
      </c>
      <c r="BT711" t="n">
        <v>4330.136413430595</v>
      </c>
      <c r="BU711" t="n">
        <v>8612.720913221028</v>
      </c>
      <c r="BV711" t="n">
        <v>20621.1</v>
      </c>
      <c r="BW711" t="n">
        <v>1476.36241</v>
      </c>
      <c r="BX711" t="n">
        <v>18.30141219</v>
      </c>
      <c r="BY711" t="inlineStr">
        <is>
          <t>2023-03-12 11:44:00</t>
        </is>
      </c>
      <c r="BZ711" t="inlineStr">
        <is>
          <t>2023-03-12 11:44:00</t>
        </is>
      </c>
      <c r="CA711" t="inlineStr">
        <is>
          <t>2023-03-12 11:44:00</t>
        </is>
      </c>
    </row>
    <row r="712">
      <c r="A712" t="n">
        <v>709</v>
      </c>
      <c r="B712" t="n">
        <v>214</v>
      </c>
      <c r="C712" t="n">
        <v>82</v>
      </c>
      <c r="D712" t="n">
        <v>1134.916253261531</v>
      </c>
      <c r="E712" t="n">
        <v>11.5803990197663</v>
      </c>
      <c r="F712" t="n">
        <v>136.5444262521841</v>
      </c>
      <c r="G712" t="n">
        <v>6515.272725202554</v>
      </c>
      <c r="H712" t="n">
        <v>268080.7697163637</v>
      </c>
      <c r="I712" t="n">
        <v>210627.5501449179</v>
      </c>
      <c r="J712" t="n">
        <v>211.9031429176637</v>
      </c>
      <c r="K712" t="n">
        <v>300.0212427140526</v>
      </c>
      <c r="L712" t="n">
        <v>-275.3129904447485</v>
      </c>
      <c r="M712" t="n">
        <v>3.604755463793892</v>
      </c>
      <c r="N712" t="n">
        <v>31.80487315256851</v>
      </c>
      <c r="O712" t="n">
        <v>921.1053376923843</v>
      </c>
      <c r="P712" t="n">
        <v>0.4341583696276897</v>
      </c>
      <c r="Q712" t="n">
        <v>10.85324432868424</v>
      </c>
      <c r="R712" t="n">
        <v>463.4506777891779</v>
      </c>
      <c r="S712" t="n">
        <v>126.8733471579623</v>
      </c>
      <c r="T712" t="n">
        <v>1108.129941283082</v>
      </c>
      <c r="U712" t="n">
        <v>77504.77876097146</v>
      </c>
      <c r="V712" t="n">
        <v>372</v>
      </c>
      <c r="W712" t="n">
        <v>539.3333333333334</v>
      </c>
      <c r="X712" t="n">
        <v>316.3333333333333</v>
      </c>
      <c r="Y712" t="n">
        <v>0</v>
      </c>
      <c r="Z712" t="n">
        <v>0.6329583947986208</v>
      </c>
      <c r="AA712" t="n">
        <v>5.502889399301609</v>
      </c>
      <c r="AB712" t="n">
        <v>797.5042559537014</v>
      </c>
      <c r="AC712" t="n">
        <v>4324.501378894173</v>
      </c>
      <c r="AD712" t="n">
        <v>4547.288419143621</v>
      </c>
      <c r="AE712" t="n">
        <v>1.335136682954667</v>
      </c>
      <c r="AF712" t="n">
        <v>17.9118119982427</v>
      </c>
      <c r="AG712" t="n">
        <v>675.7928451624146</v>
      </c>
      <c r="AH712" t="n">
        <v>31996.44802878097</v>
      </c>
      <c r="AI712" t="n">
        <v>20458.1227415207</v>
      </c>
      <c r="AJ712" t="n">
        <v>-45.81232577969476</v>
      </c>
      <c r="AK712" t="n">
        <v>-43.24412320893938</v>
      </c>
      <c r="AL712" t="n">
        <v>-78.44204938204452</v>
      </c>
      <c r="AM712" t="n">
        <v>3.170597094166199</v>
      </c>
      <c r="AN712" t="n">
        <v>20.95162882388427</v>
      </c>
      <c r="AO712" t="n">
        <v>457.6546599032078</v>
      </c>
      <c r="AP712" t="n">
        <v>1028514.294336139</v>
      </c>
      <c r="AQ712" t="n">
        <v>0.2321794928756642</v>
      </c>
      <c r="AR712" t="n">
        <v>0.1959981861554398</v>
      </c>
      <c r="AS712" t="n">
        <v>0.1159269783564963</v>
      </c>
      <c r="AT712" t="n">
        <v>0.2497795775647388</v>
      </c>
      <c r="AU712" t="n">
        <v>0.206115765047661</v>
      </c>
      <c r="AV712" t="n">
        <v>8.101091588063072</v>
      </c>
      <c r="AW712" t="n">
        <v>136.9470290566898</v>
      </c>
      <c r="AX712" t="n">
        <v>10954.53372049174</v>
      </c>
      <c r="AY712" t="n">
        <v>171216.4591036454</v>
      </c>
      <c r="AZ712" t="n">
        <v>202786.6368512065</v>
      </c>
      <c r="BA712" t="n">
        <v>24160.76352557034</v>
      </c>
      <c r="BB712" t="n">
        <v>9268.63006642588</v>
      </c>
      <c r="BC712" t="n">
        <v>33429.39359199622</v>
      </c>
      <c r="BD712" t="n">
        <v>3.604755463793892</v>
      </c>
      <c r="BE712" t="n">
        <v>0.4341583696276897</v>
      </c>
      <c r="BF712" t="n">
        <v>31.80487315256851</v>
      </c>
      <c r="BG712" t="n">
        <v>10.85324432868424</v>
      </c>
      <c r="BH712" t="n">
        <v>921.1053376923843</v>
      </c>
      <c r="BI712" t="n">
        <v>463.4506777891779</v>
      </c>
      <c r="BJ712" t="n">
        <v>73842.51815469918</v>
      </c>
      <c r="BK712" t="n">
        <v>8517.330665071835</v>
      </c>
      <c r="BL712" t="n">
        <v>47104.01012380121</v>
      </c>
      <c r="BM712" t="n">
        <v>16137.81034275675</v>
      </c>
      <c r="BN712" t="n">
        <v>16594.46398289231</v>
      </c>
      <c r="BO712" t="n">
        <v>8576.129360923782</v>
      </c>
      <c r="BP712" t="n">
        <v>0.2480148218943337</v>
      </c>
      <c r="BQ712" t="n">
        <v>2.863145575174291</v>
      </c>
      <c r="BR712" t="n">
        <v>470.2164226805356</v>
      </c>
      <c r="BS712" t="n">
        <v>5132.971025546514</v>
      </c>
      <c r="BT712" t="n">
        <v>4330.136413430595</v>
      </c>
      <c r="BU712" t="n">
        <v>8612.720913221028</v>
      </c>
      <c r="BV712" t="n">
        <v>20621.1</v>
      </c>
      <c r="BW712" t="n">
        <v>1476.36241</v>
      </c>
      <c r="BX712" t="n">
        <v>18.30141219</v>
      </c>
      <c r="BY712" t="inlineStr">
        <is>
          <t>2023-03-12 11:44:00</t>
        </is>
      </c>
      <c r="BZ712" t="inlineStr">
        <is>
          <t>2023-03-12 11:44:00</t>
        </is>
      </c>
      <c r="CA712" t="inlineStr">
        <is>
          <t>2023-03-12 11:44:00</t>
        </is>
      </c>
    </row>
    <row r="713">
      <c r="A713" t="n">
        <v>710</v>
      </c>
      <c r="B713" t="n">
        <v>214</v>
      </c>
      <c r="C713" t="n">
        <v>82</v>
      </c>
      <c r="D713" t="n">
        <v>1134.921793740367</v>
      </c>
      <c r="E713" t="n">
        <v>11.58042792782794</v>
      </c>
      <c r="F713" t="n">
        <v>136.5455306936501</v>
      </c>
      <c r="G713" t="n">
        <v>6515.477301551083</v>
      </c>
      <c r="H713" t="n">
        <v>268080.7697163637</v>
      </c>
      <c r="I713" t="n">
        <v>210627.5503012733</v>
      </c>
      <c r="J713" t="n">
        <v>211.9031429176637</v>
      </c>
      <c r="K713" t="n">
        <v>300.0212427140526</v>
      </c>
      <c r="L713" t="n">
        <v>-275.3129904447485</v>
      </c>
      <c r="M713" t="n">
        <v>3.604755463793892</v>
      </c>
      <c r="N713" t="n">
        <v>46.49191734810578</v>
      </c>
      <c r="O713" t="n">
        <v>921.1053376923843</v>
      </c>
      <c r="P713" t="n">
        <v>0.565386852313865</v>
      </c>
      <c r="Q713" t="n">
        <v>10.85324432868424</v>
      </c>
      <c r="R713" t="n">
        <v>607.409811253322</v>
      </c>
      <c r="S713" t="n">
        <v>127.0045756406485</v>
      </c>
      <c r="T713" t="n">
        <v>1123.091606782434</v>
      </c>
      <c r="U713" t="n">
        <v>77710.89807378575</v>
      </c>
      <c r="V713" t="n">
        <v>372.6666666666667</v>
      </c>
      <c r="W713" t="n">
        <v>540</v>
      </c>
      <c r="X713" t="n">
        <v>317</v>
      </c>
      <c r="Y713" t="n">
        <v>0</v>
      </c>
      <c r="Z713" t="n">
        <v>0.6329585738641944</v>
      </c>
      <c r="AA713" t="n">
        <v>5.510506760703251</v>
      </c>
      <c r="AB713" t="n">
        <v>797.5107350421118</v>
      </c>
      <c r="AC713" t="n">
        <v>4324.501392121396</v>
      </c>
      <c r="AD713" t="n">
        <v>4548.050317859066</v>
      </c>
      <c r="AE713" t="n">
        <v>1.33513686202024</v>
      </c>
      <c r="AF713" t="n">
        <v>17.91456749400021</v>
      </c>
      <c r="AG713" t="n">
        <v>675.7989124157252</v>
      </c>
      <c r="AH713" t="n">
        <v>31996.44803356498</v>
      </c>
      <c r="AI713" t="n">
        <v>20458.39830663598</v>
      </c>
      <c r="AJ713" t="n">
        <v>-45.81232577969476</v>
      </c>
      <c r="AK713" t="n">
        <v>-43.24412320893938</v>
      </c>
      <c r="AL713" t="n">
        <v>-78.44204938204452</v>
      </c>
      <c r="AM713" t="n">
        <v>3.039368611480024</v>
      </c>
      <c r="AN713" t="n">
        <v>35.63867301942154</v>
      </c>
      <c r="AO713" t="n">
        <v>313.6955264390637</v>
      </c>
      <c r="AP713" t="n">
        <v>1028487.381935152</v>
      </c>
      <c r="AQ713" t="n">
        <v>0.2321861895643165</v>
      </c>
      <c r="AR713" t="n">
        <v>0.1960062903074409</v>
      </c>
      <c r="AS713" t="n">
        <v>0.1159359906366866</v>
      </c>
      <c r="AT713" t="n">
        <v>0.2497406474220699</v>
      </c>
      <c r="AU713" t="n">
        <v>0.2061308820694861</v>
      </c>
      <c r="AV713" t="n">
        <v>8.101006914232496</v>
      </c>
      <c r="AW713" t="n">
        <v>136.9456148454142</v>
      </c>
      <c r="AX713" t="n">
        <v>10954.65210814209</v>
      </c>
      <c r="AY713" t="n">
        <v>171215.702128009</v>
      </c>
      <c r="AZ713" t="n">
        <v>202782.2719295475</v>
      </c>
      <c r="BA713" t="n">
        <v>26866.83918989023</v>
      </c>
      <c r="BB713" t="n">
        <v>11903.2855064684</v>
      </c>
      <c r="BC713" t="n">
        <v>38770.12469635863</v>
      </c>
      <c r="BD713" t="n">
        <v>3.604755463793892</v>
      </c>
      <c r="BE713" t="n">
        <v>0.565386852313865</v>
      </c>
      <c r="BF713" t="n">
        <v>46.49191734810578</v>
      </c>
      <c r="BG713" t="n">
        <v>10.85324432868424</v>
      </c>
      <c r="BH713" t="n">
        <v>921.1053376923843</v>
      </c>
      <c r="BI713" t="n">
        <v>607.409811253322</v>
      </c>
      <c r="BJ713" t="n">
        <v>73842.51815469918</v>
      </c>
      <c r="BK713" t="n">
        <v>11223.40632939172</v>
      </c>
      <c r="BL713" t="n">
        <v>68787.41008810113</v>
      </c>
      <c r="BM713" t="n">
        <v>16137.81034275675</v>
      </c>
      <c r="BN713" t="n">
        <v>16594.46398289231</v>
      </c>
      <c r="BO713" t="n">
        <v>11210.78480096631</v>
      </c>
      <c r="BP713" t="n">
        <v>0.2480148218943337</v>
      </c>
      <c r="BQ713" t="n">
        <v>4.165850040623913</v>
      </c>
      <c r="BR713" t="n">
        <v>470.2164226805356</v>
      </c>
      <c r="BS713" t="n">
        <v>5132.971025546514</v>
      </c>
      <c r="BT713" t="n">
        <v>6253.400317559561</v>
      </c>
      <c r="BU713" t="n">
        <v>8612.720913221028</v>
      </c>
      <c r="BV713" t="n">
        <v>20621.1</v>
      </c>
      <c r="BW713" t="n">
        <v>1476.36241</v>
      </c>
      <c r="BX713" t="n">
        <v>18.30141219</v>
      </c>
      <c r="BY713" t="inlineStr">
        <is>
          <t>2023-03-12 11:44:00</t>
        </is>
      </c>
      <c r="BZ713" t="inlineStr">
        <is>
          <t>2023-03-12 11:44:00</t>
        </is>
      </c>
      <c r="CA713" t="inlineStr">
        <is>
          <t>2023-03-12 11:44:00</t>
        </is>
      </c>
    </row>
    <row r="714">
      <c r="A714" t="n">
        <v>711</v>
      </c>
      <c r="B714" t="n">
        <v>214</v>
      </c>
      <c r="C714" t="n">
        <v>82</v>
      </c>
      <c r="D714" t="n">
        <v>1134.92767854747</v>
      </c>
      <c r="E714" t="n">
        <v>11.5963479581272</v>
      </c>
      <c r="F714" t="n">
        <v>136.3326945481535</v>
      </c>
      <c r="G714" t="n">
        <v>6515.589484407038</v>
      </c>
      <c r="H714" t="n">
        <v>268080.7697163637</v>
      </c>
      <c r="I714" t="n">
        <v>210627.5503012733</v>
      </c>
      <c r="J714" t="n">
        <v>211.9031429176637</v>
      </c>
      <c r="K714" t="n">
        <v>300.0212427140526</v>
      </c>
      <c r="L714" t="n">
        <v>-275.3129904447485</v>
      </c>
      <c r="M714" t="n">
        <v>3.604755463793892</v>
      </c>
      <c r="N714" t="n">
        <v>53.83543944587441</v>
      </c>
      <c r="O714" t="n">
        <v>921.1053376923843</v>
      </c>
      <c r="P714" t="n">
        <v>0.565386852313865</v>
      </c>
      <c r="Q714" t="n">
        <v>10.85324432868424</v>
      </c>
      <c r="R714" t="n">
        <v>607.409811253322</v>
      </c>
      <c r="S714" t="n">
        <v>127.0199906905125</v>
      </c>
      <c r="T714" t="n">
        <v>1130.650438673109</v>
      </c>
      <c r="U714" t="n">
        <v>77710.89807378575</v>
      </c>
      <c r="V714" t="n">
        <v>373</v>
      </c>
      <c r="W714" t="n">
        <v>540</v>
      </c>
      <c r="X714" t="n">
        <v>317.6666666666667</v>
      </c>
      <c r="Y714" t="n">
        <v>0</v>
      </c>
      <c r="Z714" t="n">
        <v>0.6334366444638112</v>
      </c>
      <c r="AA714" t="n">
        <v>5.514630329619659</v>
      </c>
      <c r="AB714" t="n">
        <v>797.513944175601</v>
      </c>
      <c r="AC714" t="n">
        <v>4324.501392121396</v>
      </c>
      <c r="AD714" t="n">
        <v>4548.050317859066</v>
      </c>
      <c r="AE714" t="n">
        <v>1.335309876656969</v>
      </c>
      <c r="AF714" t="n">
        <v>17.91606071488296</v>
      </c>
      <c r="AG714" t="n">
        <v>675.8021215492142</v>
      </c>
      <c r="AH714" t="n">
        <v>31996.44803356498</v>
      </c>
      <c r="AI714" t="n">
        <v>20458.39830663598</v>
      </c>
      <c r="AJ714" t="n">
        <v>-45.81232577969476</v>
      </c>
      <c r="AK714" t="n">
        <v>-43.24412320893938</v>
      </c>
      <c r="AL714" t="n">
        <v>-78.44204938204452</v>
      </c>
      <c r="AM714" t="n">
        <v>3.039368611480024</v>
      </c>
      <c r="AN714" t="n">
        <v>42.98219511719017</v>
      </c>
      <c r="AO714" t="n">
        <v>313.6955264390637</v>
      </c>
      <c r="AP714" t="n">
        <v>1028536.412058941</v>
      </c>
      <c r="AQ714" t="n">
        <v>0.2321757008723656</v>
      </c>
      <c r="AR714" t="n">
        <v>0.1959976199248588</v>
      </c>
      <c r="AS714" t="n">
        <v>0.1159340926701602</v>
      </c>
      <c r="AT714" t="n">
        <v>0.2497587684040737</v>
      </c>
      <c r="AU714" t="n">
        <v>0.2061338181285417</v>
      </c>
      <c r="AV714" t="n">
        <v>8.101096758540153</v>
      </c>
      <c r="AW714" t="n">
        <v>136.9490393900766</v>
      </c>
      <c r="AX714" t="n">
        <v>10954.91814976634</v>
      </c>
      <c r="AY714" t="n">
        <v>171215.7546334805</v>
      </c>
      <c r="AZ714" t="n">
        <v>202782.9488822341</v>
      </c>
      <c r="BA714" t="n">
        <v>26866.83918989023</v>
      </c>
      <c r="BB714" t="n">
        <v>11903.2855064684</v>
      </c>
      <c r="BC714" t="n">
        <v>38770.12469635863</v>
      </c>
      <c r="BD714" t="n">
        <v>3.604755463793892</v>
      </c>
      <c r="BE714" t="n">
        <v>0.565386852313865</v>
      </c>
      <c r="BF714" t="n">
        <v>53.83543944587441</v>
      </c>
      <c r="BG714" t="n">
        <v>10.85324432868424</v>
      </c>
      <c r="BH714" t="n">
        <v>921.1053376923843</v>
      </c>
      <c r="BI714" t="n">
        <v>607.409811253322</v>
      </c>
      <c r="BJ714" t="n">
        <v>73842.51815469918</v>
      </c>
      <c r="BK714" t="n">
        <v>11223.40632939172</v>
      </c>
      <c r="BL714" t="n">
        <v>79629.11007025109</v>
      </c>
      <c r="BM714" t="n">
        <v>16137.81034275675</v>
      </c>
      <c r="BN714" t="n">
        <v>16594.46398289231</v>
      </c>
      <c r="BO714" t="n">
        <v>11210.78480096631</v>
      </c>
      <c r="BP714" t="n">
        <v>0.2480148218943337</v>
      </c>
      <c r="BQ714" t="n">
        <v>4.817202273348723</v>
      </c>
      <c r="BR714" t="n">
        <v>470.2164226805356</v>
      </c>
      <c r="BS714" t="n">
        <v>5132.971025546514</v>
      </c>
      <c r="BT714" t="n">
        <v>7215.032269624043</v>
      </c>
      <c r="BU714" t="n">
        <v>8612.720913221028</v>
      </c>
      <c r="BV714" t="n">
        <v>20621.1</v>
      </c>
      <c r="BW714" t="n">
        <v>1476.36241</v>
      </c>
      <c r="BX714" t="n">
        <v>18.30141219</v>
      </c>
      <c r="BY714" t="inlineStr">
        <is>
          <t>2023-03-12 11:44:00</t>
        </is>
      </c>
      <c r="BZ714" t="inlineStr">
        <is>
          <t>2023-03-12 11:44:00</t>
        </is>
      </c>
      <c r="CA714" t="inlineStr">
        <is>
          <t>2023-03-12 11:44:00</t>
        </is>
      </c>
    </row>
    <row r="715">
      <c r="A715" t="n">
        <v>712</v>
      </c>
      <c r="B715" t="n">
        <v>214</v>
      </c>
      <c r="C715" t="n">
        <v>82</v>
      </c>
      <c r="D715" t="n">
        <v>1134.933037627933</v>
      </c>
      <c r="E715" t="n">
        <v>11.60437819299019</v>
      </c>
      <c r="F715" t="n">
        <v>136.2256274289384</v>
      </c>
      <c r="G715" t="n">
        <v>6515.738466330797</v>
      </c>
      <c r="H715" t="n">
        <v>268080.7697163637</v>
      </c>
      <c r="I715" t="n">
        <v>210627.5503012733</v>
      </c>
      <c r="J715" t="n">
        <v>211.9031429176637</v>
      </c>
      <c r="K715" t="n">
        <v>300.0212427140526</v>
      </c>
      <c r="L715" t="n">
        <v>-275.3129904447485</v>
      </c>
      <c r="M715" t="n">
        <v>3.604755463793892</v>
      </c>
      <c r="N715" t="n">
        <v>53.83543944587441</v>
      </c>
      <c r="O715" t="n">
        <v>921.1053376923843</v>
      </c>
      <c r="P715" t="n">
        <v>0.565386852313865</v>
      </c>
      <c r="Q715" t="n">
        <v>10.85324432868424</v>
      </c>
      <c r="R715" t="n">
        <v>607.409811253322</v>
      </c>
      <c r="S715" t="n">
        <v>127.0276982154445</v>
      </c>
      <c r="T715" t="n">
        <v>1130.758093569561</v>
      </c>
      <c r="U715" t="n">
        <v>77710.89807378575</v>
      </c>
      <c r="V715" t="n">
        <v>373</v>
      </c>
      <c r="W715" t="n">
        <v>540</v>
      </c>
      <c r="X715" t="n">
        <v>318</v>
      </c>
      <c r="Y715" t="n">
        <v>0</v>
      </c>
      <c r="Z715" t="n">
        <v>0.6336761183378835</v>
      </c>
      <c r="AA715" t="n">
        <v>5.514945835194239</v>
      </c>
      <c r="AB715" t="n">
        <v>797.5182064948373</v>
      </c>
      <c r="AC715" t="n">
        <v>4324.501392121396</v>
      </c>
      <c r="AD715" t="n">
        <v>4548.050317859066</v>
      </c>
      <c r="AE715" t="n">
        <v>1.335396822549597</v>
      </c>
      <c r="AF715" t="n">
        <v>17.9161751082809</v>
      </c>
      <c r="AG715" t="n">
        <v>675.8063838684508</v>
      </c>
      <c r="AH715" t="n">
        <v>31996.44803356498</v>
      </c>
      <c r="AI715" t="n">
        <v>20458.39830663598</v>
      </c>
      <c r="AJ715" t="n">
        <v>-45.81232577969476</v>
      </c>
      <c r="AK715" t="n">
        <v>-43.24412320893938</v>
      </c>
      <c r="AL715" t="n">
        <v>-78.44204938204452</v>
      </c>
      <c r="AM715" t="n">
        <v>3.039368611480024</v>
      </c>
      <c r="AN715" t="n">
        <v>42.98219511719017</v>
      </c>
      <c r="AO715" t="n">
        <v>313.6955264390637</v>
      </c>
      <c r="AP715" t="n">
        <v>1028470.779419833</v>
      </c>
      <c r="AQ715" t="n">
        <v>0.2326690468526723</v>
      </c>
      <c r="AR715" t="n">
        <v>0.1955505173460925</v>
      </c>
      <c r="AS715" t="n">
        <v>0.1159434873611377</v>
      </c>
      <c r="AT715" t="n">
        <v>0.2497191838495475</v>
      </c>
      <c r="AU715" t="n">
        <v>0.20611776459055</v>
      </c>
      <c r="AV715" t="n">
        <v>8.10116077429401</v>
      </c>
      <c r="AW715" t="n">
        <v>136.9488986807102</v>
      </c>
      <c r="AX715" t="n">
        <v>10955.07633261213</v>
      </c>
      <c r="AY715" t="n">
        <v>171216.9662373183</v>
      </c>
      <c r="AZ715" t="n">
        <v>202783.6101063347</v>
      </c>
      <c r="BA715" t="n">
        <v>26866.83918989023</v>
      </c>
      <c r="BB715" t="n">
        <v>11903.2855064684</v>
      </c>
      <c r="BC715" t="n">
        <v>38770.12469635863</v>
      </c>
      <c r="BD715" t="n">
        <v>3.604755463793892</v>
      </c>
      <c r="BE715" t="n">
        <v>0.565386852313865</v>
      </c>
      <c r="BF715" t="n">
        <v>53.83543944587441</v>
      </c>
      <c r="BG715" t="n">
        <v>10.85324432868424</v>
      </c>
      <c r="BH715" t="n">
        <v>921.1053376923843</v>
      </c>
      <c r="BI715" t="n">
        <v>607.409811253322</v>
      </c>
      <c r="BJ715" t="n">
        <v>73842.51815469918</v>
      </c>
      <c r="BK715" t="n">
        <v>11223.40632939172</v>
      </c>
      <c r="BL715" t="n">
        <v>79629.11007025109</v>
      </c>
      <c r="BM715" t="n">
        <v>16137.81034275675</v>
      </c>
      <c r="BN715" t="n">
        <v>16594.46398289231</v>
      </c>
      <c r="BO715" t="n">
        <v>11210.78480096631</v>
      </c>
      <c r="BP715" t="n">
        <v>0.2480148218943337</v>
      </c>
      <c r="BQ715" t="n">
        <v>4.817202273348723</v>
      </c>
      <c r="BR715" t="n">
        <v>470.2164226805356</v>
      </c>
      <c r="BS715" t="n">
        <v>5132.971025546514</v>
      </c>
      <c r="BT715" t="n">
        <v>7215.032269624043</v>
      </c>
      <c r="BU715" t="n">
        <v>8612.720913221028</v>
      </c>
      <c r="BV715" t="n">
        <v>20621.1</v>
      </c>
      <c r="BW715" t="n">
        <v>1476.36241</v>
      </c>
      <c r="BX715" t="n">
        <v>18.30141219</v>
      </c>
      <c r="BY715" t="inlineStr">
        <is>
          <t>2023-03-12 11:44:00</t>
        </is>
      </c>
      <c r="BZ715" t="inlineStr">
        <is>
          <t>2023-03-12 11:44:00</t>
        </is>
      </c>
      <c r="CA715" t="inlineStr">
        <is>
          <t>2023-03-12 11:44:00</t>
        </is>
      </c>
    </row>
    <row r="716">
      <c r="A716" t="n">
        <v>713</v>
      </c>
      <c r="B716" t="n">
        <v>214</v>
      </c>
      <c r="C716" t="n">
        <v>82</v>
      </c>
      <c r="D716" t="n">
        <v>1134.935993466039</v>
      </c>
      <c r="E716" t="n">
        <v>11.60440218402804</v>
      </c>
      <c r="F716" t="n">
        <v>136.2257549776587</v>
      </c>
      <c r="G716" t="n">
        <v>6515.847500889579</v>
      </c>
      <c r="H716" t="n">
        <v>268080.7697163637</v>
      </c>
      <c r="I716" t="n">
        <v>210627.5503012733</v>
      </c>
      <c r="J716" t="n">
        <v>211.9031429176637</v>
      </c>
      <c r="K716" t="n">
        <v>300.0212427140526</v>
      </c>
      <c r="L716" t="n">
        <v>-275.3129904447485</v>
      </c>
      <c r="M716" t="n">
        <v>3.604755463793892</v>
      </c>
      <c r="N716" t="n">
        <v>53.83543944587441</v>
      </c>
      <c r="O716" t="n">
        <v>921.1053376923843</v>
      </c>
      <c r="P716" t="n">
        <v>0.565386852313865</v>
      </c>
      <c r="Q716" t="n">
        <v>10.85324432868424</v>
      </c>
      <c r="R716" t="n">
        <v>588.3459700600719</v>
      </c>
      <c r="S716" t="n">
        <v>127.0276982154445</v>
      </c>
      <c r="T716" t="n">
        <v>1130.758093569561</v>
      </c>
      <c r="U716" t="n">
        <v>77729.96191497899</v>
      </c>
      <c r="V716" t="n">
        <v>373</v>
      </c>
      <c r="W716" t="n">
        <v>540.6666666666666</v>
      </c>
      <c r="X716" t="n">
        <v>318</v>
      </c>
      <c r="Y716" t="n">
        <v>0</v>
      </c>
      <c r="Z716" t="n">
        <v>0.6336762679886603</v>
      </c>
      <c r="AA716" t="n">
        <v>5.514946041725281</v>
      </c>
      <c r="AB716" t="n">
        <v>797.5213261033792</v>
      </c>
      <c r="AC716" t="n">
        <v>4324.692030533329</v>
      </c>
      <c r="AD716" t="n">
        <v>4548.050317859066</v>
      </c>
      <c r="AE716" t="n">
        <v>1.335396972200374</v>
      </c>
      <c r="AF716" t="n">
        <v>17.91617531481195</v>
      </c>
      <c r="AG716" t="n">
        <v>675.8095034769926</v>
      </c>
      <c r="AH716" t="n">
        <v>31996.51698318674</v>
      </c>
      <c r="AI716" t="n">
        <v>20458.39830663598</v>
      </c>
      <c r="AJ716" t="n">
        <v>-45.81232577969476</v>
      </c>
      <c r="AK716" t="n">
        <v>-43.24412320893938</v>
      </c>
      <c r="AL716" t="n">
        <v>-78.44204938204452</v>
      </c>
      <c r="AM716" t="n">
        <v>3.039368611480024</v>
      </c>
      <c r="AN716" t="n">
        <v>42.98219511719017</v>
      </c>
      <c r="AO716" t="n">
        <v>332.7593676323139</v>
      </c>
      <c r="AP716" t="n">
        <v>1028451.606191233</v>
      </c>
      <c r="AQ716" t="n">
        <v>0.2326750638677839</v>
      </c>
      <c r="AR716" t="n">
        <v>0.1955545544428399</v>
      </c>
      <c r="AS716" t="n">
        <v>0.11594830002374</v>
      </c>
      <c r="AT716" t="n">
        <v>0.249689431609947</v>
      </c>
      <c r="AU716" t="n">
        <v>0.2061326500556891</v>
      </c>
      <c r="AV716" t="n">
        <v>8.101090199286826</v>
      </c>
      <c r="AW716" t="n">
        <v>136.9473601762085</v>
      </c>
      <c r="AX716" t="n">
        <v>10955.1052661273</v>
      </c>
      <c r="AY716" t="n">
        <v>171216.2233131679</v>
      </c>
      <c r="AZ716" t="n">
        <v>202779.8107268912</v>
      </c>
      <c r="BA716" t="n">
        <v>26517.94397428785</v>
      </c>
      <c r="BB716" t="n">
        <v>11903.2855064684</v>
      </c>
      <c r="BC716" t="n">
        <v>38421.22948075625</v>
      </c>
      <c r="BD716" t="n">
        <v>3.604755463793892</v>
      </c>
      <c r="BE716" t="n">
        <v>0.565386852313865</v>
      </c>
      <c r="BF716" t="n">
        <v>53.83543944587441</v>
      </c>
      <c r="BG716" t="n">
        <v>10.85324432868424</v>
      </c>
      <c r="BH716" t="n">
        <v>921.1053376923843</v>
      </c>
      <c r="BI716" t="n">
        <v>588.3459700600719</v>
      </c>
      <c r="BJ716" t="n">
        <v>73842.51815469918</v>
      </c>
      <c r="BK716" t="n">
        <v>11223.40632939172</v>
      </c>
      <c r="BL716" t="n">
        <v>79629.11007025109</v>
      </c>
      <c r="BM716" t="n">
        <v>16137.81034275675</v>
      </c>
      <c r="BN716" t="n">
        <v>16594.46398289231</v>
      </c>
      <c r="BO716" t="n">
        <v>10861.88958536393</v>
      </c>
      <c r="BP716" t="n">
        <v>0.2480148218943337</v>
      </c>
      <c r="BQ716" t="n">
        <v>4.817202273348723</v>
      </c>
      <c r="BR716" t="n">
        <v>470.2164226805356</v>
      </c>
      <c r="BS716" t="n">
        <v>5132.971025546514</v>
      </c>
      <c r="BT716" t="n">
        <v>7215.032269624043</v>
      </c>
      <c r="BU716" t="n">
        <v>8612.720913221028</v>
      </c>
      <c r="BV716" t="n">
        <v>20621.1</v>
      </c>
      <c r="BW716" t="n">
        <v>1476.36241</v>
      </c>
      <c r="BX716" t="n">
        <v>18.30141219</v>
      </c>
      <c r="BY716" t="inlineStr">
        <is>
          <t>2023-03-12 11:44:00</t>
        </is>
      </c>
      <c r="BZ716" t="inlineStr">
        <is>
          <t>2023-03-12 11:44:00</t>
        </is>
      </c>
      <c r="CA716" t="inlineStr">
        <is>
          <t>2023-03-12 11:44:00</t>
        </is>
      </c>
    </row>
    <row r="717">
      <c r="A717" t="n">
        <v>714</v>
      </c>
      <c r="B717" t="n">
        <v>214</v>
      </c>
      <c r="C717" t="n">
        <v>82</v>
      </c>
      <c r="D717" t="n">
        <v>1134.937259165894</v>
      </c>
      <c r="E717" t="n">
        <v>11.60436618929665</v>
      </c>
      <c r="F717" t="n">
        <v>136.2258725615858</v>
      </c>
      <c r="G717" t="n">
        <v>6515.875535548596</v>
      </c>
      <c r="H717" t="n">
        <v>268080.7697163637</v>
      </c>
      <c r="I717" t="n">
        <v>210627.5503012733</v>
      </c>
      <c r="J717" t="n">
        <v>213.3290331404457</v>
      </c>
      <c r="K717" t="n">
        <v>300.0212427140526</v>
      </c>
      <c r="L717" t="n">
        <v>-275.3129904447485</v>
      </c>
      <c r="M717" t="n">
        <v>3.57837247246654</v>
      </c>
      <c r="N717" t="n">
        <v>53.83543944587441</v>
      </c>
      <c r="O717" t="n">
        <v>921.1053376923843</v>
      </c>
      <c r="P717" t="n">
        <v>0.565386852313865</v>
      </c>
      <c r="Q717" t="n">
        <v>10.85324432868424</v>
      </c>
      <c r="R717" t="n">
        <v>578.8140494634467</v>
      </c>
      <c r="S717" t="n">
        <v>127.0540812067718</v>
      </c>
      <c r="T717" t="n">
        <v>1130.758093569561</v>
      </c>
      <c r="U717" t="n">
        <v>77739.49383557563</v>
      </c>
      <c r="V717" t="n">
        <v>373.6666666666667</v>
      </c>
      <c r="W717" t="n">
        <v>541</v>
      </c>
      <c r="X717" t="n">
        <v>318</v>
      </c>
      <c r="Y717" t="n">
        <v>0</v>
      </c>
      <c r="Z717" t="n">
        <v>0.6339914591330289</v>
      </c>
      <c r="AA717" t="n">
        <v>5.51494623104018</v>
      </c>
      <c r="AB717" t="n">
        <v>797.5221285235074</v>
      </c>
      <c r="AC717" t="n">
        <v>4324.787349739295</v>
      </c>
      <c r="AD717" t="n">
        <v>4548.050317859066</v>
      </c>
      <c r="AE717" t="n">
        <v>1.335511058614992</v>
      </c>
      <c r="AF717" t="n">
        <v>17.91617550412685</v>
      </c>
      <c r="AG717" t="n">
        <v>675.8103058971208</v>
      </c>
      <c r="AH717" t="n">
        <v>31996.55145799762</v>
      </c>
      <c r="AI717" t="n">
        <v>20458.39830663598</v>
      </c>
      <c r="AJ717" t="n">
        <v>-44.38643555691274</v>
      </c>
      <c r="AK717" t="n">
        <v>-43.24412320893938</v>
      </c>
      <c r="AL717" t="n">
        <v>-78.44204938204452</v>
      </c>
      <c r="AM717" t="n">
        <v>3.012985620152671</v>
      </c>
      <c r="AN717" t="n">
        <v>42.98219511719017</v>
      </c>
      <c r="AO717" t="n">
        <v>342.291288228939</v>
      </c>
      <c r="AP717" t="n">
        <v>1028171.470633569</v>
      </c>
      <c r="AQ717" t="n">
        <v>0.2327389396727809</v>
      </c>
      <c r="AR717" t="n">
        <v>0.1956080183774741</v>
      </c>
      <c r="AS717" t="n">
        <v>0.1159818321038213</v>
      </c>
      <c r="AT717" t="n">
        <v>0.2494565706448923</v>
      </c>
      <c r="AU717" t="n">
        <v>0.2062146392010314</v>
      </c>
      <c r="AV717" t="n">
        <v>8.100363668476172</v>
      </c>
      <c r="AW717" t="n">
        <v>136.9348644100453</v>
      </c>
      <c r="AX717" t="n">
        <v>10953.83356130207</v>
      </c>
      <c r="AY717" t="n">
        <v>171211.9340193439</v>
      </c>
      <c r="AZ717" t="n">
        <v>202755.2879387886</v>
      </c>
      <c r="BA717" t="n">
        <v>26343.49636648667</v>
      </c>
      <c r="BB717" t="n">
        <v>11903.2855064684</v>
      </c>
      <c r="BC717" t="n">
        <v>38246.78187295507</v>
      </c>
      <c r="BD717" t="n">
        <v>3.57837247246654</v>
      </c>
      <c r="BE717" t="n">
        <v>0.565386852313865</v>
      </c>
      <c r="BF717" t="n">
        <v>53.83543944587441</v>
      </c>
      <c r="BG717" t="n">
        <v>10.85324432868424</v>
      </c>
      <c r="BH717" t="n">
        <v>921.1053376923843</v>
      </c>
      <c r="BI717" t="n">
        <v>578.8140494634467</v>
      </c>
      <c r="BJ717" t="n">
        <v>73298.47185223871</v>
      </c>
      <c r="BK717" t="n">
        <v>11223.40632939172</v>
      </c>
      <c r="BL717" t="n">
        <v>79629.11007025109</v>
      </c>
      <c r="BM717" t="n">
        <v>16137.81034275675</v>
      </c>
      <c r="BN717" t="n">
        <v>16594.46398289231</v>
      </c>
      <c r="BO717" t="n">
        <v>10687.44197756275</v>
      </c>
      <c r="BP717" t="n">
        <v>0.2438761968253115</v>
      </c>
      <c r="BQ717" t="n">
        <v>4.817202273348723</v>
      </c>
      <c r="BR717" t="n">
        <v>470.2164226805356</v>
      </c>
      <c r="BS717" t="n">
        <v>5047.628024135702</v>
      </c>
      <c r="BT717" t="n">
        <v>7215.032269624043</v>
      </c>
      <c r="BU717" t="n">
        <v>8612.720913221028</v>
      </c>
      <c r="BV717" t="n">
        <v>20621.1</v>
      </c>
      <c r="BW717" t="n">
        <v>1476.36241</v>
      </c>
      <c r="BX717" t="n">
        <v>18.30141219</v>
      </c>
      <c r="BY717" t="inlineStr">
        <is>
          <t>2023-03-12 11:44:00</t>
        </is>
      </c>
      <c r="BZ717" t="inlineStr">
        <is>
          <t>2023-03-12 11:44:00</t>
        </is>
      </c>
      <c r="CA717" t="inlineStr">
        <is>
          <t>2023-03-12 11:44:00</t>
        </is>
      </c>
    </row>
    <row r="718">
      <c r="A718" t="n">
        <v>715</v>
      </c>
      <c r="B718" t="n">
        <v>214</v>
      </c>
      <c r="C718" t="n">
        <v>82</v>
      </c>
      <c r="D718" t="n">
        <v>1134.938961504182</v>
      </c>
      <c r="E718" t="n">
        <v>11.60438097918321</v>
      </c>
      <c r="F718" t="n">
        <v>136.2259807037133</v>
      </c>
      <c r="G718" t="n">
        <v>6515.901567139746</v>
      </c>
      <c r="H718" t="n">
        <v>268080.7697163637</v>
      </c>
      <c r="I718" t="n">
        <v>210627.5503012733</v>
      </c>
      <c r="J718" t="n">
        <v>214.0419782518367</v>
      </c>
      <c r="K718" t="n">
        <v>300.0212427140526</v>
      </c>
      <c r="L718" t="n">
        <v>-275.3129904447485</v>
      </c>
      <c r="M718" t="n">
        <v>3.565180976802864</v>
      </c>
      <c r="N718" t="n">
        <v>53.83543944587441</v>
      </c>
      <c r="O718" t="n">
        <v>921.1053376923843</v>
      </c>
      <c r="P718" t="n">
        <v>2.883353233142947</v>
      </c>
      <c r="Q718" t="n">
        <v>10.85324432868424</v>
      </c>
      <c r="R718" t="n">
        <v>578.8140494634467</v>
      </c>
      <c r="S718" t="n">
        <v>129.3852390832646</v>
      </c>
      <c r="T718" t="n">
        <v>1130.758093569561</v>
      </c>
      <c r="U718" t="n">
        <v>77739.49383557563</v>
      </c>
      <c r="V718" t="n">
        <v>374</v>
      </c>
      <c r="W718" t="n">
        <v>541.6666666666666</v>
      </c>
      <c r="X718" t="n">
        <v>318</v>
      </c>
      <c r="Y718" t="n">
        <v>0</v>
      </c>
      <c r="Z718" t="n">
        <v>0.6341492594270911</v>
      </c>
      <c r="AA718" t="n">
        <v>5.514946405072894</v>
      </c>
      <c r="AB718" t="n">
        <v>797.5228736369851</v>
      </c>
      <c r="AC718" t="n">
        <v>4324.787659411329</v>
      </c>
      <c r="AD718" t="n">
        <v>4548.050317859066</v>
      </c>
      <c r="AE718" t="n">
        <v>1.335568306544179</v>
      </c>
      <c r="AF718" t="n">
        <v>17.91617567815956</v>
      </c>
      <c r="AG718" t="n">
        <v>675.8110510105986</v>
      </c>
      <c r="AH718" t="n">
        <v>31996.55156999897</v>
      </c>
      <c r="AI718" t="n">
        <v>20458.39830663598</v>
      </c>
      <c r="AJ718" t="n">
        <v>-43.67349044552173</v>
      </c>
      <c r="AK718" t="n">
        <v>-43.24412320893938</v>
      </c>
      <c r="AL718" t="n">
        <v>-78.44204938204452</v>
      </c>
      <c r="AM718" t="n">
        <v>0.6818277436599131</v>
      </c>
      <c r="AN718" t="n">
        <v>42.98219511719017</v>
      </c>
      <c r="AO718" t="n">
        <v>342.291288228939</v>
      </c>
      <c r="AP718" t="n">
        <v>1028149.502791257</v>
      </c>
      <c r="AQ718" t="n">
        <v>0.2327426058846775</v>
      </c>
      <c r="AR718" t="n">
        <v>0.1956123666581283</v>
      </c>
      <c r="AS718" t="n">
        <v>0.1159848092432749</v>
      </c>
      <c r="AT718" t="n">
        <v>0.2494391222938633</v>
      </c>
      <c r="AU718" t="n">
        <v>0.206221095920056</v>
      </c>
      <c r="AV718" t="n">
        <v>8.100341931783667</v>
      </c>
      <c r="AW718" t="n">
        <v>136.9337973612241</v>
      </c>
      <c r="AX718" t="n">
        <v>10953.74455607236</v>
      </c>
      <c r="AY718" t="n">
        <v>171211.2478495058</v>
      </c>
      <c r="AZ718" t="n">
        <v>202752.9912215862</v>
      </c>
      <c r="BA718" t="n">
        <v>74142.51290220126</v>
      </c>
      <c r="BB718" t="n">
        <v>11903.2855064684</v>
      </c>
      <c r="BC718" t="n">
        <v>86045.79840866967</v>
      </c>
      <c r="BD718" t="n">
        <v>3.565180976802864</v>
      </c>
      <c r="BE718" t="n">
        <v>2.883353233142947</v>
      </c>
      <c r="BF718" t="n">
        <v>53.83543944587441</v>
      </c>
      <c r="BG718" t="n">
        <v>10.85324432868424</v>
      </c>
      <c r="BH718" t="n">
        <v>921.1053376923843</v>
      </c>
      <c r="BI718" t="n">
        <v>578.8140494634467</v>
      </c>
      <c r="BJ718" t="n">
        <v>73026.44870100848</v>
      </c>
      <c r="BK718" t="n">
        <v>59022.42286510632</v>
      </c>
      <c r="BL718" t="n">
        <v>79629.11007025109</v>
      </c>
      <c r="BM718" t="n">
        <v>16137.81034275675</v>
      </c>
      <c r="BN718" t="n">
        <v>16594.46398289231</v>
      </c>
      <c r="BO718" t="n">
        <v>10687.44197756275</v>
      </c>
      <c r="BP718" t="n">
        <v>0.2418068842908004</v>
      </c>
      <c r="BQ718" t="n">
        <v>4.817202273348723</v>
      </c>
      <c r="BR718" t="n">
        <v>470.2164226805356</v>
      </c>
      <c r="BS718" t="n">
        <v>5004.956523430295</v>
      </c>
      <c r="BT718" t="n">
        <v>7215.032269624043</v>
      </c>
      <c r="BU718" t="n">
        <v>8612.720913221028</v>
      </c>
      <c r="BV718" t="n">
        <v>20621.1</v>
      </c>
      <c r="BW718" t="n">
        <v>1476.36241</v>
      </c>
      <c r="BX718" t="n">
        <v>18.30141219</v>
      </c>
      <c r="BY718" t="inlineStr">
        <is>
          <t>2023-03-12 11:44:00</t>
        </is>
      </c>
      <c r="BZ718" t="inlineStr">
        <is>
          <t>2023-03-12 11:44:00</t>
        </is>
      </c>
      <c r="CA718" t="inlineStr">
        <is>
          <t>2023-03-12 11:44:00</t>
        </is>
      </c>
    </row>
    <row r="719">
      <c r="A719" t="n">
        <v>716</v>
      </c>
      <c r="B719" t="n">
        <v>214</v>
      </c>
      <c r="C719" t="n">
        <v>82</v>
      </c>
      <c r="D719" t="n">
        <v>1134.939838455833</v>
      </c>
      <c r="E719" t="n">
        <v>11.60440028907066</v>
      </c>
      <c r="F719" t="n">
        <v>136.2260789361571</v>
      </c>
      <c r="G719" t="n">
        <v>6515.915296976225</v>
      </c>
      <c r="H719" t="n">
        <v>268080.7697163637</v>
      </c>
      <c r="I719" t="n">
        <v>210627.5503012733</v>
      </c>
      <c r="J719" t="n">
        <v>214.0419782518367</v>
      </c>
      <c r="K719" t="n">
        <v>300.0212427140526</v>
      </c>
      <c r="L719" t="n">
        <v>-275.3129904447485</v>
      </c>
      <c r="M719" t="n">
        <v>3.565180976802864</v>
      </c>
      <c r="N719" t="n">
        <v>53.83543944587441</v>
      </c>
      <c r="O719" t="n">
        <v>921.1053376923843</v>
      </c>
      <c r="P719" t="n">
        <v>4.042336423557488</v>
      </c>
      <c r="Q719" t="n">
        <v>11.18646544211804</v>
      </c>
      <c r="R719" t="n">
        <v>598.3493000175654</v>
      </c>
      <c r="S719" t="n">
        <v>130.5442222736791</v>
      </c>
      <c r="T719" t="n">
        <v>1131.091314682995</v>
      </c>
      <c r="U719" t="n">
        <v>77759.02908612975</v>
      </c>
      <c r="V719" t="n">
        <v>374</v>
      </c>
      <c r="W719" t="n">
        <v>543.3333333333334</v>
      </c>
      <c r="X719" t="n">
        <v>318</v>
      </c>
      <c r="Y719" t="n">
        <v>0</v>
      </c>
      <c r="Z719" t="n">
        <v>0.6341493799674154</v>
      </c>
      <c r="AA719" t="n">
        <v>5.514946563388865</v>
      </c>
      <c r="AB719" t="n">
        <v>797.5232665951906</v>
      </c>
      <c r="AC719" t="n">
        <v>4324.851950409014</v>
      </c>
      <c r="AD719" t="n">
        <v>4548.050369596488</v>
      </c>
      <c r="AE719" t="n">
        <v>1.335568427084503</v>
      </c>
      <c r="AF719" t="n">
        <v>17.91617583647553</v>
      </c>
      <c r="AG719" t="n">
        <v>675.811443968804</v>
      </c>
      <c r="AH719" t="n">
        <v>31996.57482259202</v>
      </c>
      <c r="AI719" t="n">
        <v>20458.39832534823</v>
      </c>
      <c r="AJ719" t="n">
        <v>-43.67349044552173</v>
      </c>
      <c r="AK719" t="n">
        <v>-43.24412320893938</v>
      </c>
      <c r="AL719" t="n">
        <v>-78.44204938204452</v>
      </c>
      <c r="AM719" t="n">
        <v>-0.4771554467546282</v>
      </c>
      <c r="AN719" t="n">
        <v>42.64897400375637</v>
      </c>
      <c r="AO719" t="n">
        <v>322.7560376748202</v>
      </c>
      <c r="AP719" t="n">
        <v>1028222.355021456</v>
      </c>
      <c r="AQ719" t="n">
        <v>0.2327269966862776</v>
      </c>
      <c r="AR719" t="n">
        <v>0.1955986622875467</v>
      </c>
      <c r="AS719" t="n">
        <v>0.1159770547560241</v>
      </c>
      <c r="AT719" t="n">
        <v>0.2494856804938826</v>
      </c>
      <c r="AU719" t="n">
        <v>0.2062116057762689</v>
      </c>
      <c r="AV719" t="n">
        <v>8.100526451290207</v>
      </c>
      <c r="AW719" t="n">
        <v>136.9366029947569</v>
      </c>
      <c r="AX719" t="n">
        <v>10954.03912514701</v>
      </c>
      <c r="AY719" t="n">
        <v>171212.1640601382</v>
      </c>
      <c r="AZ719" t="n">
        <v>202757.3322316681</v>
      </c>
      <c r="BA719" t="n">
        <v>98399.5438426844</v>
      </c>
      <c r="BB719" t="n">
        <v>12395.24063256041</v>
      </c>
      <c r="BC719" t="n">
        <v>110794.7844752448</v>
      </c>
      <c r="BD719" t="n">
        <v>3.565180976802864</v>
      </c>
      <c r="BE719" t="n">
        <v>4.042336423557488</v>
      </c>
      <c r="BF719" t="n">
        <v>53.83543944587441</v>
      </c>
      <c r="BG719" t="n">
        <v>11.18646544211804</v>
      </c>
      <c r="BH719" t="n">
        <v>921.1053376923843</v>
      </c>
      <c r="BI719" t="n">
        <v>598.3493000175654</v>
      </c>
      <c r="BJ719" t="n">
        <v>73026.44870100848</v>
      </c>
      <c r="BK719" t="n">
        <v>82921.93113296361</v>
      </c>
      <c r="BL719" t="n">
        <v>79629.11007025109</v>
      </c>
      <c r="BM719" t="n">
        <v>16629.76546884875</v>
      </c>
      <c r="BN719" t="n">
        <v>16594.46398289231</v>
      </c>
      <c r="BO719" t="n">
        <v>11044.9646501886</v>
      </c>
      <c r="BP719" t="n">
        <v>0.2418068842908004</v>
      </c>
      <c r="BQ719" t="n">
        <v>4.817202273348723</v>
      </c>
      <c r="BR719" t="n">
        <v>470.2164226805356</v>
      </c>
      <c r="BS719" t="n">
        <v>5004.956523430295</v>
      </c>
      <c r="BT719" t="n">
        <v>7215.032269624043</v>
      </c>
      <c r="BU719" t="n">
        <v>8612.720913221028</v>
      </c>
      <c r="BV719" t="n">
        <v>20621.1</v>
      </c>
      <c r="BW719" t="n">
        <v>1476.36241</v>
      </c>
      <c r="BX719" t="n">
        <v>18.30141219</v>
      </c>
      <c r="BY719" t="inlineStr">
        <is>
          <t>2023-03-12 11:44:00</t>
        </is>
      </c>
      <c r="BZ719" t="inlineStr">
        <is>
          <t>2023-03-12 11:44:00</t>
        </is>
      </c>
      <c r="CA719" t="inlineStr">
        <is>
          <t>2023-03-12 11:44:00</t>
        </is>
      </c>
    </row>
    <row r="720">
      <c r="A720" t="n">
        <v>717</v>
      </c>
      <c r="B720" t="n">
        <v>214</v>
      </c>
      <c r="C720" t="n">
        <v>82</v>
      </c>
      <c r="D720" t="n">
        <v>1134.940486497749</v>
      </c>
      <c r="E720" t="n">
        <v>11.60441805179325</v>
      </c>
      <c r="F720" t="n">
        <v>136.2261679654261</v>
      </c>
      <c r="G720" t="n">
        <v>6515.920176464206</v>
      </c>
      <c r="H720" t="n">
        <v>268080.7697163637</v>
      </c>
      <c r="I720" t="n">
        <v>210627.5503012733</v>
      </c>
      <c r="J720" t="n">
        <v>214.0419782518367</v>
      </c>
      <c r="K720" t="n">
        <v>300.0212427140526</v>
      </c>
      <c r="L720" t="n">
        <v>-275.3129904447485</v>
      </c>
      <c r="M720" t="n">
        <v>3.565180976802864</v>
      </c>
      <c r="N720" t="n">
        <v>53.83543944587441</v>
      </c>
      <c r="O720" t="n">
        <v>921.1053376923843</v>
      </c>
      <c r="P720" t="n">
        <v>4.042336423557488</v>
      </c>
      <c r="Q720" t="n">
        <v>11.35307599883494</v>
      </c>
      <c r="R720" t="n">
        <v>608.1169252946248</v>
      </c>
      <c r="S720" t="n">
        <v>130.5442222736791</v>
      </c>
      <c r="T720" t="n">
        <v>1131.257925239712</v>
      </c>
      <c r="U720" t="n">
        <v>77768.79671140682</v>
      </c>
      <c r="V720" t="n">
        <v>374</v>
      </c>
      <c r="W720" t="n">
        <v>544</v>
      </c>
      <c r="X720" t="n">
        <v>318</v>
      </c>
      <c r="Y720" t="n">
        <v>0</v>
      </c>
      <c r="Z720" t="n">
        <v>0.6341494908998688</v>
      </c>
      <c r="AA720" t="n">
        <v>5.514946706467799</v>
      </c>
      <c r="AB720" t="n">
        <v>797.5234062762253</v>
      </c>
      <c r="AC720" t="n">
        <v>4324.884018489848</v>
      </c>
      <c r="AD720" t="n">
        <v>4548.050395465199</v>
      </c>
      <c r="AE720" t="n">
        <v>1.335568538016957</v>
      </c>
      <c r="AF720" t="n">
        <v>17.91617597955447</v>
      </c>
      <c r="AG720" t="n">
        <v>675.8115836498389</v>
      </c>
      <c r="AH720" t="n">
        <v>31996.58642088821</v>
      </c>
      <c r="AI720" t="n">
        <v>20458.39833470435</v>
      </c>
      <c r="AJ720" t="n">
        <v>-43.67349044552173</v>
      </c>
      <c r="AK720" t="n">
        <v>-43.24412320893938</v>
      </c>
      <c r="AL720" t="n">
        <v>-78.44204938204452</v>
      </c>
      <c r="AM720" t="n">
        <v>-0.4771554467546282</v>
      </c>
      <c r="AN720" t="n">
        <v>42.48236344703948</v>
      </c>
      <c r="AO720" t="n">
        <v>312.9884123977608</v>
      </c>
      <c r="AP720" t="n">
        <v>1028083.670353425</v>
      </c>
      <c r="AQ720" t="n">
        <v>0.2327587780075258</v>
      </c>
      <c r="AR720" t="n">
        <v>0.1956251888855469</v>
      </c>
      <c r="AS720" t="n">
        <v>0.1159929440413088</v>
      </c>
      <c r="AT720" t="n">
        <v>0.2493785442613061</v>
      </c>
      <c r="AU720" t="n">
        <v>0.2062445448043123</v>
      </c>
      <c r="AV720" t="n">
        <v>8.100195939360622</v>
      </c>
      <c r="AW720" t="n">
        <v>136.9308487952507</v>
      </c>
      <c r="AX720" t="n">
        <v>10953.43939237162</v>
      </c>
      <c r="AY720" t="n">
        <v>171210.1286115531</v>
      </c>
      <c r="AZ720" t="n">
        <v>202746.4131889469</v>
      </c>
      <c r="BA720" t="n">
        <v>98578.30517899733</v>
      </c>
      <c r="BB720" t="n">
        <v>12641.21819560642</v>
      </c>
      <c r="BC720" t="n">
        <v>111219.5233746038</v>
      </c>
      <c r="BD720" t="n">
        <v>3.565180976802864</v>
      </c>
      <c r="BE720" t="n">
        <v>4.042336423557488</v>
      </c>
      <c r="BF720" t="n">
        <v>53.83543944587441</v>
      </c>
      <c r="BG720" t="n">
        <v>11.35307599883494</v>
      </c>
      <c r="BH720" t="n">
        <v>921.1053376923843</v>
      </c>
      <c r="BI720" t="n">
        <v>608.1169252946248</v>
      </c>
      <c r="BJ720" t="n">
        <v>73026.44870100848</v>
      </c>
      <c r="BK720" t="n">
        <v>82921.93113296361</v>
      </c>
      <c r="BL720" t="n">
        <v>79629.11007025109</v>
      </c>
      <c r="BM720" t="n">
        <v>16875.74303189476</v>
      </c>
      <c r="BN720" t="n">
        <v>16594.46398289231</v>
      </c>
      <c r="BO720" t="n">
        <v>11223.72598650152</v>
      </c>
      <c r="BP720" t="n">
        <v>0.2418068842908004</v>
      </c>
      <c r="BQ720" t="n">
        <v>4.817202273348723</v>
      </c>
      <c r="BR720" t="n">
        <v>470.2164226805356</v>
      </c>
      <c r="BS720" t="n">
        <v>5004.956523430295</v>
      </c>
      <c r="BT720" t="n">
        <v>7215.032269624043</v>
      </c>
      <c r="BU720" t="n">
        <v>8612.720913221028</v>
      </c>
      <c r="BV720" t="n">
        <v>20621.1</v>
      </c>
      <c r="BW720" t="n">
        <v>1476.36241</v>
      </c>
      <c r="BX720" t="n">
        <v>18.30141219</v>
      </c>
      <c r="BY720" t="inlineStr">
        <is>
          <t>2023-03-12 11:44:00</t>
        </is>
      </c>
      <c r="BZ720" t="inlineStr">
        <is>
          <t>2023-03-12 11:44:00</t>
        </is>
      </c>
      <c r="CA720" t="inlineStr">
        <is>
          <t>2023-03-12 11:44:00</t>
        </is>
      </c>
    </row>
    <row r="721">
      <c r="A721" t="n">
        <v>718</v>
      </c>
      <c r="B721" t="n">
        <v>214</v>
      </c>
      <c r="C721" t="n">
        <v>82</v>
      </c>
      <c r="D721" t="n">
        <v>1134.941016081367</v>
      </c>
      <c r="E721" t="n">
        <v>11.60824307010919</v>
      </c>
      <c r="F721" t="n">
        <v>136.2262098449243</v>
      </c>
      <c r="G721" t="n">
        <v>6515.9260300136</v>
      </c>
      <c r="H721" t="n">
        <v>268080.7697163637</v>
      </c>
      <c r="I721" t="n">
        <v>210557.3080096676</v>
      </c>
      <c r="J721" t="n">
        <v>214.0419782518367</v>
      </c>
      <c r="K721" t="n">
        <v>300.0212427140526</v>
      </c>
      <c r="L721" t="n">
        <v>-275.3129904447485</v>
      </c>
      <c r="M721" t="n">
        <v>3.688464667296452</v>
      </c>
      <c r="N721" t="n">
        <v>53.83543944587441</v>
      </c>
      <c r="O721" t="n">
        <v>921.1053376923843</v>
      </c>
      <c r="P721" t="n">
        <v>4.042336423557488</v>
      </c>
      <c r="Q721" t="n">
        <v>11.35307599883494</v>
      </c>
      <c r="R721" t="n">
        <v>608.1169252946248</v>
      </c>
      <c r="S721" t="n">
        <v>130.6709351901109</v>
      </c>
      <c r="T721" t="n">
        <v>1131.257925239712</v>
      </c>
      <c r="U721" t="n">
        <v>77800.51395980448</v>
      </c>
      <c r="V721" t="n">
        <v>374.6666666666667</v>
      </c>
      <c r="W721" t="n">
        <v>544</v>
      </c>
      <c r="X721" t="n">
        <v>319.3333333333333</v>
      </c>
      <c r="Y721" t="n">
        <v>0</v>
      </c>
      <c r="Z721" t="n">
        <v>0.6345434427895768</v>
      </c>
      <c r="AA721" t="n">
        <v>5.514946773935837</v>
      </c>
      <c r="AB721" t="n">
        <v>797.5248101021361</v>
      </c>
      <c r="AC721" t="n">
        <v>4324.884018489848</v>
      </c>
      <c r="AD721" t="n">
        <v>4548.051094475613</v>
      </c>
      <c r="AE721" t="n">
        <v>1.335711086005126</v>
      </c>
      <c r="AF721" t="n">
        <v>17.91617604702251</v>
      </c>
      <c r="AG721" t="n">
        <v>675.8121750725461</v>
      </c>
      <c r="AH721" t="n">
        <v>31996.58642088821</v>
      </c>
      <c r="AI721" t="n">
        <v>20458.39858752049</v>
      </c>
      <c r="AJ721" t="n">
        <v>-43.67349044552173</v>
      </c>
      <c r="AK721" t="n">
        <v>-43.24412320893938</v>
      </c>
      <c r="AL721" t="n">
        <v>-78.44204938204452</v>
      </c>
      <c r="AM721" t="n">
        <v>-0.3538717562610405</v>
      </c>
      <c r="AN721" t="n">
        <v>42.48236344703948</v>
      </c>
      <c r="AO721" t="n">
        <v>312.9884123977608</v>
      </c>
      <c r="AP721" t="n">
        <v>1028203.861367701</v>
      </c>
      <c r="AQ721" t="n">
        <v>0.2327319261080445</v>
      </c>
      <c r="AR721" t="n">
        <v>0.1956024492798303</v>
      </c>
      <c r="AS721" t="n">
        <v>0.115979471996909</v>
      </c>
      <c r="AT721" t="n">
        <v>0.2494534235433591</v>
      </c>
      <c r="AU721" t="n">
        <v>0.2062327290718571</v>
      </c>
      <c r="AV721" t="n">
        <v>8.100478858272057</v>
      </c>
      <c r="AW721" t="n">
        <v>136.9352278937356</v>
      </c>
      <c r="AX721" t="n">
        <v>10953.90068108553</v>
      </c>
      <c r="AY721" t="n">
        <v>171211.6865822799</v>
      </c>
      <c r="AZ721" t="n">
        <v>202753.1961706629</v>
      </c>
      <c r="BA721" t="n">
        <v>98578.30517899733</v>
      </c>
      <c r="BB721" t="n">
        <v>12641.21819560642</v>
      </c>
      <c r="BC721" t="n">
        <v>111219.5233746038</v>
      </c>
      <c r="BD721" t="n">
        <v>3.688464667296452</v>
      </c>
      <c r="BE721" t="n">
        <v>4.042336423557488</v>
      </c>
      <c r="BF721" t="n">
        <v>53.83543944587441</v>
      </c>
      <c r="BG721" t="n">
        <v>11.35307599883494</v>
      </c>
      <c r="BH721" t="n">
        <v>921.1053376923843</v>
      </c>
      <c r="BI721" t="n">
        <v>608.1169252946248</v>
      </c>
      <c r="BJ721" t="n">
        <v>75568.69401104581</v>
      </c>
      <c r="BK721" t="n">
        <v>82921.93113296361</v>
      </c>
      <c r="BL721" t="n">
        <v>79629.11007025109</v>
      </c>
      <c r="BM721" t="n">
        <v>16875.74303189476</v>
      </c>
      <c r="BN721" t="n">
        <v>16594.46398289231</v>
      </c>
      <c r="BO721" t="n">
        <v>11223.72598650152</v>
      </c>
      <c r="BP721" t="n">
        <v>0.3859833765966496</v>
      </c>
      <c r="BQ721" t="n">
        <v>4.817202273348723</v>
      </c>
      <c r="BR721" t="n">
        <v>470.2164226805356</v>
      </c>
      <c r="BS721" t="n">
        <v>7978.03438891844</v>
      </c>
      <c r="BT721" t="n">
        <v>7215.032269624043</v>
      </c>
      <c r="BU721" t="n">
        <v>8612.720913221028</v>
      </c>
      <c r="BV721" t="n">
        <v>20621.1</v>
      </c>
      <c r="BW721" t="n">
        <v>1476.36241</v>
      </c>
      <c r="BX721" t="n">
        <v>18.30141219</v>
      </c>
      <c r="BY721" t="inlineStr">
        <is>
          <t>2023-03-12 11:44:00</t>
        </is>
      </c>
      <c r="BZ721" t="inlineStr">
        <is>
          <t>2023-03-12 11:44:00</t>
        </is>
      </c>
      <c r="CA721" t="inlineStr">
        <is>
          <t>2023-03-12 11:44:00</t>
        </is>
      </c>
    </row>
    <row r="722">
      <c r="A722" t="n">
        <v>719</v>
      </c>
      <c r="B722" t="n">
        <v>214</v>
      </c>
      <c r="C722" t="n">
        <v>82</v>
      </c>
      <c r="D722" t="n">
        <v>1134.942726378276</v>
      </c>
      <c r="E722" t="n">
        <v>11.61021614141452</v>
      </c>
      <c r="F722" t="n">
        <v>136.2262467730879</v>
      </c>
      <c r="G722" t="n">
        <v>6515.930985519916</v>
      </c>
      <c r="H722" t="n">
        <v>268080.7697163637</v>
      </c>
      <c r="I722" t="n">
        <v>210522.1868638647</v>
      </c>
      <c r="J722" t="n">
        <v>214.0419782518367</v>
      </c>
      <c r="K722" t="n">
        <v>300.0212427140526</v>
      </c>
      <c r="L722" t="n">
        <v>-275.3129904447485</v>
      </c>
      <c r="M722" t="n">
        <v>3.750106512543246</v>
      </c>
      <c r="N722" t="n">
        <v>53.83543944587441</v>
      </c>
      <c r="O722" t="n">
        <v>921.1053376923843</v>
      </c>
      <c r="P722" t="n">
        <v>5.156292716350449</v>
      </c>
      <c r="Q722" t="n">
        <v>11.35307599883494</v>
      </c>
      <c r="R722" t="n">
        <v>608.1169252946248</v>
      </c>
      <c r="S722" t="n">
        <v>131.8482479411198</v>
      </c>
      <c r="T722" t="n">
        <v>1131.257925239712</v>
      </c>
      <c r="U722" t="n">
        <v>77816.37258400331</v>
      </c>
      <c r="V722" t="n">
        <v>375</v>
      </c>
      <c r="W722" t="n">
        <v>544.6666666666666</v>
      </c>
      <c r="X722" t="n">
        <v>320</v>
      </c>
      <c r="Y722" t="n">
        <v>0</v>
      </c>
      <c r="Z722" t="n">
        <v>0.6347407974913739</v>
      </c>
      <c r="AA722" t="n">
        <v>5.514946833452275</v>
      </c>
      <c r="AB722" t="n">
        <v>797.5255700771086</v>
      </c>
      <c r="AC722" t="n">
        <v>4324.884166558062</v>
      </c>
      <c r="AD722" t="n">
        <v>4548.05144398082</v>
      </c>
      <c r="AE722" t="n">
        <v>1.335782738756154</v>
      </c>
      <c r="AF722" t="n">
        <v>17.91617610653894</v>
      </c>
      <c r="AG722" t="n">
        <v>675.8125288459166</v>
      </c>
      <c r="AH722" t="n">
        <v>31996.58647444109</v>
      </c>
      <c r="AI722" t="n">
        <v>20458.39871392856</v>
      </c>
      <c r="AJ722" t="n">
        <v>-43.67349044552173</v>
      </c>
      <c r="AK722" t="n">
        <v>-43.24412320893938</v>
      </c>
      <c r="AL722" t="n">
        <v>-78.44204938204452</v>
      </c>
      <c r="AM722" t="n">
        <v>-1.406186203807207</v>
      </c>
      <c r="AN722" t="n">
        <v>42.48236344703948</v>
      </c>
      <c r="AO722" t="n">
        <v>312.9884123977608</v>
      </c>
      <c r="AP722" t="n">
        <v>1028224.469290441</v>
      </c>
      <c r="AQ722" t="n">
        <v>0.2328421656062812</v>
      </c>
      <c r="AR722" t="n">
        <v>0.1955985891004977</v>
      </c>
      <c r="AS722" t="n">
        <v>0.1159772630225052</v>
      </c>
      <c r="AT722" t="n">
        <v>0.2494644792002308</v>
      </c>
      <c r="AU722" t="n">
        <v>0.2061175030704852</v>
      </c>
      <c r="AV722" t="n">
        <v>8.100698700336057</v>
      </c>
      <c r="AW722" t="n">
        <v>136.9374010398872</v>
      </c>
      <c r="AX722" t="n">
        <v>10954.08930489684</v>
      </c>
      <c r="AY722" t="n">
        <v>171213.6732894635</v>
      </c>
      <c r="AZ722" t="n">
        <v>202757.1246186487</v>
      </c>
      <c r="BA722" t="n">
        <v>121549.3092883102</v>
      </c>
      <c r="BB722" t="n">
        <v>12641.21819560642</v>
      </c>
      <c r="BC722" t="n">
        <v>134190.5274839167</v>
      </c>
      <c r="BD722" t="n">
        <v>3.750106512543246</v>
      </c>
      <c r="BE722" t="n">
        <v>5.156292716350449</v>
      </c>
      <c r="BF722" t="n">
        <v>53.83543944587441</v>
      </c>
      <c r="BG722" t="n">
        <v>11.35307599883494</v>
      </c>
      <c r="BH722" t="n">
        <v>921.1053376923843</v>
      </c>
      <c r="BI722" t="n">
        <v>608.1169252946248</v>
      </c>
      <c r="BJ722" t="n">
        <v>76839.81666606446</v>
      </c>
      <c r="BK722" t="n">
        <v>105892.9352422765</v>
      </c>
      <c r="BL722" t="n">
        <v>79629.11007025109</v>
      </c>
      <c r="BM722" t="n">
        <v>16875.74303189476</v>
      </c>
      <c r="BN722" t="n">
        <v>16594.46398289231</v>
      </c>
      <c r="BO722" t="n">
        <v>11223.72598650152</v>
      </c>
      <c r="BP722" t="n">
        <v>0.4580716227495742</v>
      </c>
      <c r="BQ722" t="n">
        <v>4.817202273348723</v>
      </c>
      <c r="BR722" t="n">
        <v>470.2164226805356</v>
      </c>
      <c r="BS722" t="n">
        <v>9464.573321662512</v>
      </c>
      <c r="BT722" t="n">
        <v>7215.032269624043</v>
      </c>
      <c r="BU722" t="n">
        <v>8612.720913221028</v>
      </c>
      <c r="BV722" t="n">
        <v>20621.1</v>
      </c>
      <c r="BW722" t="n">
        <v>1476.36241</v>
      </c>
      <c r="BX722" t="n">
        <v>18.30141219</v>
      </c>
      <c r="BY722" t="inlineStr">
        <is>
          <t>2023-03-12 11:44:00</t>
        </is>
      </c>
      <c r="BZ722" t="inlineStr">
        <is>
          <t>2023-03-12 11:44:00</t>
        </is>
      </c>
      <c r="CA722" t="inlineStr">
        <is>
          <t>2023-03-12 11:44:00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2023-08-25T21:44:58Z</dcterms:created>
  <dcterms:modified xsi:type="dcterms:W3CDTF">2023-08-25T21:44:58Z</dcterms:modified>
</cp:coreProperties>
</file>