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1.001276450562293</v>
      </c>
      <c r="F4" t="n">
        <v>15.10484140429448</v>
      </c>
      <c r="G4" t="n">
        <v>246.1475292107118</v>
      </c>
      <c r="H4" t="n">
        <v>25988.45480232014</v>
      </c>
      <c r="I4" t="n">
        <v>17837.06922039134</v>
      </c>
      <c r="J4" t="n">
        <v>0</v>
      </c>
      <c r="K4" t="n">
        <v>0</v>
      </c>
      <c r="L4" t="n">
        <v>0</v>
      </c>
      <c r="M4" t="n">
        <v>0.6678734871402375</v>
      </c>
      <c r="N4" t="n">
        <v>10.06984493722405</v>
      </c>
      <c r="O4" t="n">
        <v>163.9825322817772</v>
      </c>
      <c r="P4" t="n">
        <v>0.5489676692439919</v>
      </c>
      <c r="Q4" t="n">
        <v>7.194646419706093</v>
      </c>
      <c r="R4" t="n">
        <v>297.8366647954613</v>
      </c>
      <c r="S4" t="n">
        <v>1.224297303060508</v>
      </c>
      <c r="T4" t="n">
        <v>17.26449135693014</v>
      </c>
      <c r="U4" t="n">
        <v>461.8191970772384</v>
      </c>
      <c r="V4" t="n">
        <v>43.33333333333334</v>
      </c>
      <c r="W4" t="n">
        <v>112.6666666666667</v>
      </c>
      <c r="X4" t="n">
        <v>5.333333333333333</v>
      </c>
      <c r="Y4" t="n">
        <v>0</v>
      </c>
      <c r="Z4" t="n">
        <v>0.004192888042278262</v>
      </c>
      <c r="AA4" t="n">
        <v>0.001432457311797696</v>
      </c>
      <c r="AB4" t="n">
        <v>0.1704540353764447</v>
      </c>
      <c r="AC4" t="n">
        <v>0.233156942896191</v>
      </c>
      <c r="AD4" t="n">
        <v>0.1895958574914347</v>
      </c>
      <c r="AE4" t="n">
        <v>1.004192888042278</v>
      </c>
      <c r="AF4" t="n">
        <v>15.10627386160628</v>
      </c>
      <c r="AG4" t="n">
        <v>246.3179832460882</v>
      </c>
      <c r="AH4" t="n">
        <v>27817.77576196741</v>
      </c>
      <c r="AI4" t="n">
        <v>16008.16820722871</v>
      </c>
      <c r="AJ4" t="n">
        <v>0</v>
      </c>
      <c r="AK4" t="n">
        <v>0</v>
      </c>
      <c r="AL4" t="n">
        <v>0</v>
      </c>
      <c r="AM4" t="n">
        <v>0.1189058178962457</v>
      </c>
      <c r="AN4" t="n">
        <v>2.87519851751795</v>
      </c>
      <c r="AO4" t="n">
        <v>-133.854132513684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14889.11620092437</v>
      </c>
      <c r="BB4" t="n">
        <v>12499.6904642773</v>
      </c>
      <c r="BC4" t="n">
        <v>27388.80666520167</v>
      </c>
      <c r="BD4" t="n">
        <v>0.6678734871402375</v>
      </c>
      <c r="BE4" t="n">
        <v>0.5489676692439919</v>
      </c>
      <c r="BF4" t="n">
        <v>10.06984493722405</v>
      </c>
      <c r="BG4" t="n">
        <v>7.194646419706093</v>
      </c>
      <c r="BH4" t="n">
        <v>163.9825322817772</v>
      </c>
      <c r="BI4" t="n">
        <v>297.8366647954613</v>
      </c>
      <c r="BJ4" t="n">
        <v>13759.05723522481</v>
      </c>
      <c r="BK4" t="n">
        <v>11309.44366987581</v>
      </c>
      <c r="BL4" t="n">
        <v>14928.04162708709</v>
      </c>
      <c r="BM4" t="n">
        <v>10665.70358482135</v>
      </c>
      <c r="BN4" t="n">
        <v>2980.645716185612</v>
      </c>
      <c r="BO4" t="n">
        <v>5413.659410504503</v>
      </c>
      <c r="BP4" t="n">
        <v>0.7154385517952243</v>
      </c>
      <c r="BQ4" t="n">
        <v>17.22712579043153</v>
      </c>
      <c r="BR4" t="n">
        <v>542.9115433532605</v>
      </c>
      <c r="BS4" t="n">
        <v>14738.959057331</v>
      </c>
      <c r="BT4" t="n">
        <v>25538.35262785295</v>
      </c>
      <c r="BU4" t="n">
        <v>9868.288673472591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</v>
      </c>
      <c r="D5" t="n">
        <v>121.8301434086121</v>
      </c>
      <c r="E5" t="n">
        <v>1.00191467584344</v>
      </c>
      <c r="F5" t="n">
        <v>15.10484140429448</v>
      </c>
      <c r="G5" t="n">
        <v>246.1475292107118</v>
      </c>
      <c r="H5" t="n">
        <v>45537.39468748189</v>
      </c>
      <c r="I5" t="n">
        <v>18751.6145249014</v>
      </c>
      <c r="J5" t="n">
        <v>0</v>
      </c>
      <c r="K5" t="n">
        <v>0</v>
      </c>
      <c r="L5" t="n">
        <v>0</v>
      </c>
      <c r="M5" t="n">
        <v>1.001810230710356</v>
      </c>
      <c r="N5" t="n">
        <v>15.10476740583607</v>
      </c>
      <c r="O5" t="n">
        <v>246.0763596526866</v>
      </c>
      <c r="P5" t="n">
        <v>0.9489908119772683</v>
      </c>
      <c r="Q5" t="n">
        <v>13.48728144369016</v>
      </c>
      <c r="R5" t="n">
        <v>582.6892202298599</v>
      </c>
      <c r="S5" t="n">
        <v>1.961985262702042</v>
      </c>
      <c r="T5" t="n">
        <v>28.59204884952624</v>
      </c>
      <c r="U5" t="n">
        <v>828.7655798825459</v>
      </c>
      <c r="V5" t="n">
        <v>67</v>
      </c>
      <c r="W5" t="n">
        <v>210.3333333333333</v>
      </c>
      <c r="X5" t="n">
        <v>8</v>
      </c>
      <c r="Y5" t="n">
        <v>0</v>
      </c>
      <c r="Z5" t="n">
        <v>0.006289332063417394</v>
      </c>
      <c r="AA5" t="n">
        <v>0.002148685967696544</v>
      </c>
      <c r="AB5" t="n">
        <v>0.2558394301547921</v>
      </c>
      <c r="AC5" t="n">
        <v>399.7171392020257</v>
      </c>
      <c r="AD5" t="n">
        <v>0.2845317286271373</v>
      </c>
      <c r="AE5" t="n">
        <v>1.006289332063417</v>
      </c>
      <c r="AF5" t="n">
        <v>15.10699009026218</v>
      </c>
      <c r="AG5" t="n">
        <v>246.403348775699</v>
      </c>
      <c r="AH5" t="n">
        <v>28217.20649003481</v>
      </c>
      <c r="AI5" t="n">
        <v>16008.26312579779</v>
      </c>
      <c r="AJ5" t="n">
        <v>0.1959282516859095</v>
      </c>
      <c r="AK5" t="n">
        <v>1.38009525965626</v>
      </c>
      <c r="AL5" t="n">
        <v>-2.418074903859698</v>
      </c>
      <c r="AM5" t="n">
        <v>0.05281941873308808</v>
      </c>
      <c r="AN5" t="n">
        <v>1.617485962145899</v>
      </c>
      <c r="AO5" t="n">
        <v>-336.6128605771731</v>
      </c>
      <c r="AP5" t="n">
        <v>90652.59452638605</v>
      </c>
      <c r="AQ5" t="n">
        <v>0.2276905329123634</v>
      </c>
      <c r="AR5" t="n">
        <v>0.2470108247495074</v>
      </c>
      <c r="AS5" t="n">
        <v>0.04935464267254696</v>
      </c>
      <c r="AT5" t="n">
        <v>0.2674847921758189</v>
      </c>
      <c r="AU5" t="n">
        <v>0.2084592074897632</v>
      </c>
      <c r="AV5" t="n">
        <v>0</v>
      </c>
      <c r="AW5" t="n">
        <v>0</v>
      </c>
      <c r="AX5" t="n">
        <v>0</v>
      </c>
      <c r="AY5" t="n">
        <v>20463.48378651394</v>
      </c>
      <c r="AZ5" t="n">
        <v>0</v>
      </c>
      <c r="BA5" t="n">
        <v>31381.33619597935</v>
      </c>
      <c r="BB5" t="n">
        <v>18750.67725802915</v>
      </c>
      <c r="BC5" t="n">
        <v>50132.01345400851</v>
      </c>
      <c r="BD5" t="n">
        <v>1.001810230710356</v>
      </c>
      <c r="BE5" t="n">
        <v>0.9489908119772683</v>
      </c>
      <c r="BF5" t="n">
        <v>15.10476740583607</v>
      </c>
      <c r="BG5" t="n">
        <v>13.48728144369016</v>
      </c>
      <c r="BH5" t="n">
        <v>246.0763596526866</v>
      </c>
      <c r="BI5" t="n">
        <v>582.6892202298599</v>
      </c>
      <c r="BJ5" t="n">
        <v>20638.58585283721</v>
      </c>
      <c r="BK5" t="n">
        <v>19550.23068545171</v>
      </c>
      <c r="BL5" t="n">
        <v>22392.06244063063</v>
      </c>
      <c r="BM5" t="n">
        <v>19992.92662641978</v>
      </c>
      <c r="BN5" t="n">
        <v>4472.830936476199</v>
      </c>
      <c r="BO5" t="n">
        <v>10588.85614213701</v>
      </c>
      <c r="BP5" t="n">
        <v>1.073157827692836</v>
      </c>
      <c r="BQ5" t="n">
        <v>25.8406886856473</v>
      </c>
      <c r="BR5" t="n">
        <v>927.1969058147533</v>
      </c>
      <c r="BS5" t="n">
        <v>22108.4385859965</v>
      </c>
      <c r="BT5" t="n">
        <v>38307.52894177943</v>
      </c>
      <c r="BU5" t="n">
        <v>16851.25364765944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</v>
      </c>
      <c r="D6" t="n">
        <v>122.0418169553441</v>
      </c>
      <c r="E6" t="n">
        <v>1.001898820097566</v>
      </c>
      <c r="F6" t="n">
        <v>15.10484140429448</v>
      </c>
      <c r="G6" t="n">
        <v>246.1475292107118</v>
      </c>
      <c r="H6" t="n">
        <v>45735.80991438205</v>
      </c>
      <c r="I6" t="n">
        <v>18751.6145249014</v>
      </c>
      <c r="J6" t="n">
        <v>-0.01828775887436128</v>
      </c>
      <c r="K6" t="n">
        <v>0</v>
      </c>
      <c r="L6" t="n">
        <v>-0.01828775887436128</v>
      </c>
      <c r="M6" t="n">
        <v>0.9999042422547161</v>
      </c>
      <c r="N6" t="n">
        <v>15.10476740583607</v>
      </c>
      <c r="O6" t="n">
        <v>246.127640267697</v>
      </c>
      <c r="P6" t="n">
        <v>1.011760466032908</v>
      </c>
      <c r="Q6" t="n">
        <v>14.83493735075567</v>
      </c>
      <c r="R6" t="n">
        <v>650.6563317481937</v>
      </c>
      <c r="S6" t="n">
        <v>2.026660905213323</v>
      </c>
      <c r="T6" t="n">
        <v>29.93970475659175</v>
      </c>
      <c r="U6" t="n">
        <v>896.7839720158901</v>
      </c>
      <c r="V6" t="n">
        <v>68.66666666666667</v>
      </c>
      <c r="W6" t="n">
        <v>231</v>
      </c>
      <c r="X6" t="n">
        <v>8</v>
      </c>
      <c r="Y6" t="n">
        <v>0</v>
      </c>
      <c r="Z6" t="n">
        <v>0.006308921251231759</v>
      </c>
      <c r="AA6" t="n">
        <v>0.002148685967696544</v>
      </c>
      <c r="AB6" t="n">
        <v>0.2559186186998545</v>
      </c>
      <c r="AC6" t="n">
        <v>405.8611731269859</v>
      </c>
      <c r="AD6" t="n">
        <v>0.2846006998221299</v>
      </c>
      <c r="AE6" t="n">
        <v>1.006306444666468</v>
      </c>
      <c r="AF6" t="n">
        <v>15.10699009026218</v>
      </c>
      <c r="AG6" t="n">
        <v>246.4034180316603</v>
      </c>
      <c r="AH6" t="n">
        <v>28223.32389686389</v>
      </c>
      <c r="AI6" t="n">
        <v>16008.26318611796</v>
      </c>
      <c r="AJ6" t="n">
        <v>0.2228873772568029</v>
      </c>
      <c r="AK6" t="n">
        <v>2.352565013801856</v>
      </c>
      <c r="AL6" t="n">
        <v>-6.085298371018759</v>
      </c>
      <c r="AM6" t="n">
        <v>-0.01185622377819245</v>
      </c>
      <c r="AN6" t="n">
        <v>0.2698300550803864</v>
      </c>
      <c r="AO6" t="n">
        <v>-404.5286914804967</v>
      </c>
      <c r="AP6" t="n">
        <v>110421.7741337489</v>
      </c>
      <c r="AQ6" t="n">
        <v>0.1869113841411908</v>
      </c>
      <c r="AR6" t="n">
        <v>0.2027219902191433</v>
      </c>
      <c r="AS6" t="n">
        <v>0.04047824616239148</v>
      </c>
      <c r="AT6" t="n">
        <v>0.3987539638425401</v>
      </c>
      <c r="AU6" t="n">
        <v>0.1711344156347342</v>
      </c>
      <c r="AV6" t="n">
        <v>0</v>
      </c>
      <c r="AW6" t="n">
        <v>0</v>
      </c>
      <c r="AX6" t="n">
        <v>0</v>
      </c>
      <c r="AY6" t="n">
        <v>20678.66259383077</v>
      </c>
      <c r="AZ6" t="n">
        <v>0</v>
      </c>
      <c r="BA6" t="n">
        <v>35905.16714327575</v>
      </c>
      <c r="BB6" t="n">
        <v>18751.24803883575</v>
      </c>
      <c r="BC6" t="n">
        <v>54656.41518211152</v>
      </c>
      <c r="BD6" t="n">
        <v>0.9999042422547161</v>
      </c>
      <c r="BE6" t="n">
        <v>1.011760466032908</v>
      </c>
      <c r="BF6" t="n">
        <v>15.10476740583607</v>
      </c>
      <c r="BG6" t="n">
        <v>14.83493735075567</v>
      </c>
      <c r="BH6" t="n">
        <v>246.127640267697</v>
      </c>
      <c r="BI6" t="n">
        <v>650.6563317481937</v>
      </c>
      <c r="BJ6" t="n">
        <v>20599.33831442424</v>
      </c>
      <c r="BK6" t="n">
        <v>20843.26327577071</v>
      </c>
      <c r="BL6" t="n">
        <v>22392.06244063063</v>
      </c>
      <c r="BM6" t="n">
        <v>21990.11225101365</v>
      </c>
      <c r="BN6" t="n">
        <v>4473.76211757509</v>
      </c>
      <c r="BO6" t="n">
        <v>11823.03965532714</v>
      </c>
      <c r="BP6" t="n">
        <v>1.037223667740683</v>
      </c>
      <c r="BQ6" t="n">
        <v>25.8406886856473</v>
      </c>
      <c r="BR6" t="n">
        <v>983.6117012071845</v>
      </c>
      <c r="BS6" t="n">
        <v>21368.4932212245</v>
      </c>
      <c r="BT6" t="n">
        <v>38307.52894177943</v>
      </c>
      <c r="BU6" t="n">
        <v>17875.66396638472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</v>
      </c>
      <c r="C7" t="n">
        <v>71</v>
      </c>
      <c r="D7" t="n">
        <v>122.0418169553441</v>
      </c>
      <c r="E7" t="n">
        <v>1.001890892224629</v>
      </c>
      <c r="F7" t="n">
        <v>15.10569565855453</v>
      </c>
      <c r="G7" t="n">
        <v>246.0932411728183</v>
      </c>
      <c r="H7" t="n">
        <v>45735.76319563724</v>
      </c>
      <c r="I7" t="n">
        <v>18751.6145249014</v>
      </c>
      <c r="J7" t="n">
        <v>-1.609028093672232</v>
      </c>
      <c r="K7" t="n">
        <v>0.01171593365128098</v>
      </c>
      <c r="L7" t="n">
        <v>-1.602456268449152</v>
      </c>
      <c r="M7" t="n">
        <v>0.9989512480268958</v>
      </c>
      <c r="N7" t="n">
        <v>14.42952699850528</v>
      </c>
      <c r="O7" t="n">
        <v>245.1261976339665</v>
      </c>
      <c r="P7" t="n">
        <v>1.004089021509045</v>
      </c>
      <c r="Q7" t="n">
        <v>14.83493735075567</v>
      </c>
      <c r="R7" t="n">
        <v>650.3093686651656</v>
      </c>
      <c r="S7" t="n">
        <v>2.035285343965007</v>
      </c>
      <c r="T7" t="n">
        <v>31.03435790585108</v>
      </c>
      <c r="U7" t="n">
        <v>898.1323777326485</v>
      </c>
      <c r="V7" t="n">
        <v>71</v>
      </c>
      <c r="W7" t="n">
        <v>232.3333333333333</v>
      </c>
      <c r="X7" t="n">
        <v>8</v>
      </c>
      <c r="Y7" t="n">
        <v>0</v>
      </c>
      <c r="Z7" t="n">
        <v>0.006318715845138941</v>
      </c>
      <c r="AA7" t="n">
        <v>0.01140211450944975</v>
      </c>
      <c r="AB7" t="n">
        <v>0.2663502285121824</v>
      </c>
      <c r="AC7" t="n">
        <v>405.8647194722614</v>
      </c>
      <c r="AD7" t="n">
        <v>0.2846006998221299</v>
      </c>
      <c r="AE7" t="n">
        <v>1.006315000967992</v>
      </c>
      <c r="AF7" t="n">
        <v>15.11507364385245</v>
      </c>
      <c r="AG7" t="n">
        <v>246.4125308136492</v>
      </c>
      <c r="AH7" t="n">
        <v>28223.32699485855</v>
      </c>
      <c r="AI7" t="n">
        <v>16008.26318611796</v>
      </c>
      <c r="AJ7" t="n">
        <v>0.2655401621933648</v>
      </c>
      <c r="AK7" t="n">
        <v>0.8559002080323665</v>
      </c>
      <c r="AL7" t="n">
        <v>-9.112935847434612</v>
      </c>
      <c r="AM7" t="n">
        <v>-0.005137773482148524</v>
      </c>
      <c r="AN7" t="n">
        <v>-0.4054103522503978</v>
      </c>
      <c r="AO7" t="n">
        <v>-405.1831710311993</v>
      </c>
      <c r="AP7" t="n">
        <v>110559.9093578452</v>
      </c>
      <c r="AQ7" t="n">
        <v>0.1866014061185657</v>
      </c>
      <c r="AR7" t="n">
        <v>0.2022542108147163</v>
      </c>
      <c r="AS7" t="n">
        <v>0.0404073786446906</v>
      </c>
      <c r="AT7" t="n">
        <v>0.3998001873027421</v>
      </c>
      <c r="AU7" t="n">
        <v>0.1709368171192852</v>
      </c>
      <c r="AV7" t="n">
        <v>0</v>
      </c>
      <c r="AW7" t="n">
        <v>0</v>
      </c>
      <c r="AX7" t="n">
        <v>0</v>
      </c>
      <c r="AY7" t="n">
        <v>20661.0366308004</v>
      </c>
      <c r="AZ7" t="n">
        <v>0</v>
      </c>
      <c r="BA7" t="n">
        <v>35740.81885783767</v>
      </c>
      <c r="BB7" t="n">
        <v>18751.24803883575</v>
      </c>
      <c r="BC7" t="n">
        <v>54492.06689667343</v>
      </c>
      <c r="BD7" t="n">
        <v>0.9989512480268958</v>
      </c>
      <c r="BE7" t="n">
        <v>1.004089021509045</v>
      </c>
      <c r="BF7" t="n">
        <v>14.42952699850528</v>
      </c>
      <c r="BG7" t="n">
        <v>14.83493735075567</v>
      </c>
      <c r="BH7" t="n">
        <v>245.1261976339665</v>
      </c>
      <c r="BI7" t="n">
        <v>650.3093686651656</v>
      </c>
      <c r="BJ7" t="n">
        <v>20579.71454521775</v>
      </c>
      <c r="BK7" t="n">
        <v>20685.25500884902</v>
      </c>
      <c r="BL7" t="n">
        <v>21392.2677315163</v>
      </c>
      <c r="BM7" t="n">
        <v>21990.11225101365</v>
      </c>
      <c r="BN7" t="n">
        <v>4455.593106195153</v>
      </c>
      <c r="BO7" t="n">
        <v>11816.74476035101</v>
      </c>
      <c r="BP7" t="n">
        <v>1.019256587764606</v>
      </c>
      <c r="BQ7" t="n">
        <v>25.85122649066706</v>
      </c>
      <c r="BR7" t="n">
        <v>953.4416487834648</v>
      </c>
      <c r="BS7" t="n">
        <v>20998.52053883851</v>
      </c>
      <c r="BT7" t="n">
        <v>38323.13174278194</v>
      </c>
      <c r="BU7" t="n">
        <v>17328.29359552497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</v>
      </c>
      <c r="C8" t="n">
        <v>71</v>
      </c>
      <c r="D8" t="n">
        <v>360.6952989033833</v>
      </c>
      <c r="E8" t="n">
        <v>1.001907103490365</v>
      </c>
      <c r="F8" t="n">
        <v>105.1029181220346</v>
      </c>
      <c r="G8" t="n">
        <v>246.0660971538715</v>
      </c>
      <c r="H8" t="n">
        <v>131572.5649733718</v>
      </c>
      <c r="I8" t="n">
        <v>18751.6145249014</v>
      </c>
      <c r="J8" t="n">
        <v>-2.323916400111977</v>
      </c>
      <c r="K8" t="n">
        <v>0.09516153302377879</v>
      </c>
      <c r="L8" t="n">
        <v>-2.389968583517957</v>
      </c>
      <c r="M8" t="n">
        <v>0.987818873642003</v>
      </c>
      <c r="N8" t="n">
        <v>14.09190679483989</v>
      </c>
      <c r="O8" t="n">
        <v>244.6254763171012</v>
      </c>
      <c r="P8" t="n">
        <v>1.000012579047798</v>
      </c>
      <c r="Q8" t="n">
        <v>14.83493735075567</v>
      </c>
      <c r="R8" t="n">
        <v>650.1358871236517</v>
      </c>
      <c r="S8" t="n">
        <v>2.050494160811147</v>
      </c>
      <c r="T8" t="n">
        <v>31.58168448048075</v>
      </c>
      <c r="U8" t="n">
        <v>898.8065805910278</v>
      </c>
      <c r="V8" t="n">
        <v>72.66666666666667</v>
      </c>
      <c r="W8" t="n">
        <v>233.6666666666667</v>
      </c>
      <c r="X8" t="n">
        <v>8</v>
      </c>
      <c r="Y8" t="n">
        <v>0</v>
      </c>
      <c r="Z8" t="n">
        <v>0.006436178875511851</v>
      </c>
      <c r="AA8" t="n">
        <v>1.908255646880495</v>
      </c>
      <c r="AB8" t="n">
        <v>0.2715660334183462</v>
      </c>
      <c r="AC8" t="n">
        <v>2813.947079693402</v>
      </c>
      <c r="AD8" t="n">
        <v>0.2846006998221299</v>
      </c>
      <c r="AE8" t="n">
        <v>1.006373035882905</v>
      </c>
      <c r="AF8" t="n">
        <v>17.01134223874776</v>
      </c>
      <c r="AG8" t="n">
        <v>246.4170872046436</v>
      </c>
      <c r="AH8" t="n">
        <v>30631.40912968649</v>
      </c>
      <c r="AI8" t="n">
        <v>16008.26318611796</v>
      </c>
      <c r="AJ8" t="n">
        <v>0.3903576478877966</v>
      </c>
      <c r="AK8" t="n">
        <v>0.6561544039980779</v>
      </c>
      <c r="AL8" t="n">
        <v>-2.669201232325327</v>
      </c>
      <c r="AM8" t="n">
        <v>-0.01219370540579477</v>
      </c>
      <c r="AN8" t="n">
        <v>-0.7430305559157899</v>
      </c>
      <c r="AO8" t="n">
        <v>-405.5104108065505</v>
      </c>
      <c r="AP8" t="n">
        <v>110539.0186036475</v>
      </c>
      <c r="AQ8" t="n">
        <v>0.1866841664647166</v>
      </c>
      <c r="AR8" t="n">
        <v>0.2023437604672725</v>
      </c>
      <c r="AS8" t="n">
        <v>0.04038698164868355</v>
      </c>
      <c r="AT8" t="n">
        <v>0.3996244983711019</v>
      </c>
      <c r="AU8" t="n">
        <v>0.1709605930482256</v>
      </c>
      <c r="AV8" t="n">
        <v>0</v>
      </c>
      <c r="AW8" t="n">
        <v>89.99679533634999</v>
      </c>
      <c r="AX8" t="n">
        <v>0</v>
      </c>
      <c r="AY8" t="n">
        <v>106226.75321283</v>
      </c>
      <c r="AZ8" t="n">
        <v>0</v>
      </c>
      <c r="BA8" t="n">
        <v>35653.6855678193</v>
      </c>
      <c r="BB8" t="n">
        <v>18751.24803883575</v>
      </c>
      <c r="BC8" t="n">
        <v>54404.93360665505</v>
      </c>
      <c r="BD8" t="n">
        <v>0.987818873642003</v>
      </c>
      <c r="BE8" t="n">
        <v>1.000012579047798</v>
      </c>
      <c r="BF8" t="n">
        <v>14.09190679483989</v>
      </c>
      <c r="BG8" t="n">
        <v>14.83493735075567</v>
      </c>
      <c r="BH8" t="n">
        <v>244.6254763171012</v>
      </c>
      <c r="BI8" t="n">
        <v>650.1358871236517</v>
      </c>
      <c r="BJ8" t="n">
        <v>20350.295653768</v>
      </c>
      <c r="BK8" t="n">
        <v>20601.29005037755</v>
      </c>
      <c r="BL8" t="n">
        <v>20892.37037695914</v>
      </c>
      <c r="BM8" t="n">
        <v>21990.11225101365</v>
      </c>
      <c r="BN8" t="n">
        <v>4446.508600505185</v>
      </c>
      <c r="BO8" t="n">
        <v>11813.59731286294</v>
      </c>
      <c r="BP8" t="n">
        <v>0.9601891173837315</v>
      </c>
      <c r="BQ8" t="n">
        <v>25.85649539317695</v>
      </c>
      <c r="BR8" t="n">
        <v>938.3566225716049</v>
      </c>
      <c r="BS8" t="n">
        <v>19781.24261527967</v>
      </c>
      <c r="BT8" t="n">
        <v>38330.9331432832</v>
      </c>
      <c r="BU8" t="n">
        <v>17054.6084100951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</v>
      </c>
      <c r="C9" t="n">
        <v>71</v>
      </c>
      <c r="D9" t="n">
        <v>517.1637880802029</v>
      </c>
      <c r="E9" t="n">
        <v>4.680899969540445</v>
      </c>
      <c r="F9" t="n">
        <v>122.8454147132554</v>
      </c>
      <c r="G9" t="n">
        <v>246.0660971538715</v>
      </c>
      <c r="H9" t="n">
        <v>172654.2613362451</v>
      </c>
      <c r="I9" t="n">
        <v>18751.53226072266</v>
      </c>
      <c r="J9" t="n">
        <v>-2.203079297176317</v>
      </c>
      <c r="K9" t="n">
        <v>0.1339553492972075</v>
      </c>
      <c r="L9" t="n">
        <v>-2.389968583517957</v>
      </c>
      <c r="M9" t="n">
        <v>0.9822526864495565</v>
      </c>
      <c r="N9" t="n">
        <v>14.09190679483989</v>
      </c>
      <c r="O9" t="n">
        <v>244.6254763171012</v>
      </c>
      <c r="P9" t="n">
        <v>0.9998922189481406</v>
      </c>
      <c r="Q9" t="n">
        <v>14.7901361925052</v>
      </c>
      <c r="R9" t="n">
        <v>650.1358871236517</v>
      </c>
      <c r="S9" t="n">
        <v>2.05618070810325</v>
      </c>
      <c r="T9" t="n">
        <v>31.62648563873122</v>
      </c>
      <c r="U9" t="n">
        <v>898.8065805910278</v>
      </c>
      <c r="V9" t="n">
        <v>73</v>
      </c>
      <c r="W9" t="n">
        <v>234.6666666666667</v>
      </c>
      <c r="X9" t="n">
        <v>8</v>
      </c>
      <c r="Y9" t="n">
        <v>0</v>
      </c>
      <c r="Z9" t="n">
        <v>0.04395525552264803</v>
      </c>
      <c r="AA9" t="n">
        <v>2.400403656222557</v>
      </c>
      <c r="AB9" t="n">
        <v>0.2715660334183462</v>
      </c>
      <c r="AC9" t="n">
        <v>3843.775576794551</v>
      </c>
      <c r="AD9" t="n">
        <v>0.2850487114046346</v>
      </c>
      <c r="AE9" t="n">
        <v>1.043862398472311</v>
      </c>
      <c r="AF9" t="n">
        <v>17.50349024808982</v>
      </c>
      <c r="AG9" t="n">
        <v>246.4170872046436</v>
      </c>
      <c r="AH9" t="n">
        <v>31661.2376261787</v>
      </c>
      <c r="AI9" t="n">
        <v>16008.26338116143</v>
      </c>
      <c r="AJ9" t="n">
        <v>0.4473708366711391</v>
      </c>
      <c r="AK9" t="n">
        <v>0.4046727961512418</v>
      </c>
      <c r="AL9" t="n">
        <v>-1.736980107429257</v>
      </c>
      <c r="AM9" t="n">
        <v>-0.0176395324985839</v>
      </c>
      <c r="AN9" t="n">
        <v>-0.6982293976653186</v>
      </c>
      <c r="AO9" t="n">
        <v>-405.5104108065505</v>
      </c>
      <c r="AP9" t="n">
        <v>326898.6894081696</v>
      </c>
      <c r="AQ9" t="n">
        <v>0.06316247849974661</v>
      </c>
      <c r="AR9" t="n">
        <v>0.4764534683422032</v>
      </c>
      <c r="AS9" t="n">
        <v>0.01367708446118387</v>
      </c>
      <c r="AT9" t="n">
        <v>0.3889263529744331</v>
      </c>
      <c r="AU9" t="n">
        <v>0.0577806157224334</v>
      </c>
      <c r="AV9" t="n">
        <v>3.67898476041721</v>
      </c>
      <c r="AW9" t="n">
        <v>103.3851911002587</v>
      </c>
      <c r="AX9" t="n">
        <v>0</v>
      </c>
      <c r="AY9" t="n">
        <v>144898.5187641446</v>
      </c>
      <c r="AZ9" t="n">
        <v>0</v>
      </c>
      <c r="BA9" t="n">
        <v>35651.20599416964</v>
      </c>
      <c r="BB9" t="n">
        <v>18684.83256178779</v>
      </c>
      <c r="BC9" t="n">
        <v>54336.03855595743</v>
      </c>
      <c r="BD9" t="n">
        <v>0.9822526864495565</v>
      </c>
      <c r="BE9" t="n">
        <v>0.9998922189481406</v>
      </c>
      <c r="BF9" t="n">
        <v>14.09190679483989</v>
      </c>
      <c r="BG9" t="n">
        <v>14.7901361925052</v>
      </c>
      <c r="BH9" t="n">
        <v>244.6254763171012</v>
      </c>
      <c r="BI9" t="n">
        <v>650.1358871236517</v>
      </c>
      <c r="BJ9" t="n">
        <v>20235.58620804311</v>
      </c>
      <c r="BK9" t="n">
        <v>20598.80963787223</v>
      </c>
      <c r="BL9" t="n">
        <v>20892.37037695914</v>
      </c>
      <c r="BM9" t="n">
        <v>21923.779656108</v>
      </c>
      <c r="BN9" t="n">
        <v>4446.508600505185</v>
      </c>
      <c r="BO9" t="n">
        <v>11813.59731286294</v>
      </c>
      <c r="BP9" t="n">
        <v>0.930655382193294</v>
      </c>
      <c r="BQ9" t="n">
        <v>25.85649539317695</v>
      </c>
      <c r="BR9" t="n">
        <v>938.3566225716049</v>
      </c>
      <c r="BS9" t="n">
        <v>19172.60365350026</v>
      </c>
      <c r="BT9" t="n">
        <v>38330.9331432832</v>
      </c>
      <c r="BU9" t="n">
        <v>17054.6084100951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</v>
      </c>
      <c r="C10" t="n">
        <v>71</v>
      </c>
      <c r="D10" t="n">
        <v>660.3240022443865</v>
      </c>
      <c r="E10" t="n">
        <v>9.417467675889775</v>
      </c>
      <c r="F10" t="n">
        <v>125.0189106553871</v>
      </c>
      <c r="G10" t="n">
        <v>246.0660971538715</v>
      </c>
      <c r="H10" t="n">
        <v>202530.0754358031</v>
      </c>
      <c r="I10" t="n">
        <v>18751.51031615041</v>
      </c>
      <c r="J10" t="n">
        <v>-2.135985525477121</v>
      </c>
      <c r="K10" t="n">
        <v>0.1339553492972075</v>
      </c>
      <c r="L10" t="n">
        <v>-2.389968583517957</v>
      </c>
      <c r="M10" t="n">
        <v>0.9822526864495565</v>
      </c>
      <c r="N10" t="n">
        <v>14.09190679483989</v>
      </c>
      <c r="O10" t="n">
        <v>244.6254763171012</v>
      </c>
      <c r="P10" t="n">
        <v>0.9992924358919896</v>
      </c>
      <c r="Q10" t="n">
        <v>14.38400076613885</v>
      </c>
      <c r="R10" t="n">
        <v>650.1358871236517</v>
      </c>
      <c r="S10" t="n">
        <v>2.056780491159401</v>
      </c>
      <c r="T10" t="n">
        <v>32.03262106509757</v>
      </c>
      <c r="U10" t="n">
        <v>898.8065805910278</v>
      </c>
      <c r="V10" t="n">
        <v>73</v>
      </c>
      <c r="W10" t="n">
        <v>236.3333333333333</v>
      </c>
      <c r="X10" t="n">
        <v>8</v>
      </c>
      <c r="Y10" t="n">
        <v>0</v>
      </c>
      <c r="Z10" t="n">
        <v>0.09096951384128744</v>
      </c>
      <c r="AA10" t="n">
        <v>2.441214628125363</v>
      </c>
      <c r="AB10" t="n">
        <v>0.2715660334183462</v>
      </c>
      <c r="AC10" t="n">
        <v>4271.303401643653</v>
      </c>
      <c r="AD10" t="n">
        <v>0.2852787150264484</v>
      </c>
      <c r="AE10" t="n">
        <v>1.090876656790951</v>
      </c>
      <c r="AF10" t="n">
        <v>17.54430121999263</v>
      </c>
      <c r="AG10" t="n">
        <v>246.4170872046436</v>
      </c>
      <c r="AH10" t="n">
        <v>32088.76317167568</v>
      </c>
      <c r="AI10" t="n">
        <v>16008.26348111834</v>
      </c>
      <c r="AJ10" t="n">
        <v>0.7180482201427664</v>
      </c>
      <c r="AK10" t="n">
        <v>0.9498231580555587</v>
      </c>
      <c r="AL10" t="n">
        <v>4.57754150076275</v>
      </c>
      <c r="AM10" t="n">
        <v>-0.01703974944243274</v>
      </c>
      <c r="AN10" t="n">
        <v>-0.2920939712989678</v>
      </c>
      <c r="AO10" t="n">
        <v>-405.5104108065505</v>
      </c>
      <c r="AP10" t="n">
        <v>468567.132327942</v>
      </c>
      <c r="AQ10" t="n">
        <v>0.2058847866931191</v>
      </c>
      <c r="AR10" t="n">
        <v>0.3881725978533803</v>
      </c>
      <c r="AS10" t="n">
        <v>0.009536579410129109</v>
      </c>
      <c r="AT10" t="n">
        <v>0.3560866241566672</v>
      </c>
      <c r="AU10" t="n">
        <v>0.04031941188670419</v>
      </c>
      <c r="AV10" t="n">
        <v>10.67437906188143</v>
      </c>
      <c r="AW10" t="n">
        <v>92.62715273207625</v>
      </c>
      <c r="AX10" t="n">
        <v>0</v>
      </c>
      <c r="AY10" t="n">
        <v>168545.9549146117</v>
      </c>
      <c r="AZ10" t="n">
        <v>0</v>
      </c>
      <c r="BA10" t="n">
        <v>35082.33826988088</v>
      </c>
      <c r="BB10" t="n">
        <v>18639.26851693155</v>
      </c>
      <c r="BC10" t="n">
        <v>53721.60678681243</v>
      </c>
      <c r="BD10" t="n">
        <v>0.9822526864495565</v>
      </c>
      <c r="BE10" t="n">
        <v>0.9992924358919896</v>
      </c>
      <c r="BF10" t="n">
        <v>14.09190679483989</v>
      </c>
      <c r="BG10" t="n">
        <v>14.38400076613885</v>
      </c>
      <c r="BH10" t="n">
        <v>244.6254763171012</v>
      </c>
      <c r="BI10" t="n">
        <v>650.1358871236517</v>
      </c>
      <c r="BJ10" t="n">
        <v>20235.58620804311</v>
      </c>
      <c r="BK10" t="n">
        <v>20586.43399918856</v>
      </c>
      <c r="BL10" t="n">
        <v>20892.37037695914</v>
      </c>
      <c r="BM10" t="n">
        <v>21321.79061941838</v>
      </c>
      <c r="BN10" t="n">
        <v>4446.508600505185</v>
      </c>
      <c r="BO10" t="n">
        <v>11813.59731286294</v>
      </c>
      <c r="BP10" t="n">
        <v>0.930655382193294</v>
      </c>
      <c r="BQ10" t="n">
        <v>25.85649539317695</v>
      </c>
      <c r="BR10" t="n">
        <v>938.3566225716049</v>
      </c>
      <c r="BS10" t="n">
        <v>19172.60365350026</v>
      </c>
      <c r="BT10" t="n">
        <v>38330.9331432832</v>
      </c>
      <c r="BU10" t="n">
        <v>17054.6084100951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</v>
      </c>
      <c r="C11" t="n">
        <v>71</v>
      </c>
      <c r="D11" t="n">
        <v>714.7839959984834</v>
      </c>
      <c r="E11" t="n">
        <v>9.608263224819053</v>
      </c>
      <c r="F11" t="n">
        <v>125.1082132014186</v>
      </c>
      <c r="G11" t="n">
        <v>246.0660971538715</v>
      </c>
      <c r="H11" t="n">
        <v>203604.6776298804</v>
      </c>
      <c r="I11" t="n">
        <v>62690.40814633016</v>
      </c>
      <c r="J11" t="n">
        <v>-2.634571353176516</v>
      </c>
      <c r="K11" t="n">
        <v>0.1339553492972075</v>
      </c>
      <c r="L11" t="n">
        <v>-2.389968583517957</v>
      </c>
      <c r="M11" t="n">
        <v>0.9822526864495565</v>
      </c>
      <c r="N11" t="n">
        <v>14.09190679483989</v>
      </c>
      <c r="O11" t="n">
        <v>244.6254763171012</v>
      </c>
      <c r="P11" t="n">
        <v>0.9897253849397817</v>
      </c>
      <c r="Q11" t="n">
        <v>14.19213334251829</v>
      </c>
      <c r="R11" t="n">
        <v>644.8490568485537</v>
      </c>
      <c r="S11" t="n">
        <v>2.066347542111609</v>
      </c>
      <c r="T11" t="n">
        <v>32.22448848871812</v>
      </c>
      <c r="U11" t="n">
        <v>904.0934108661257</v>
      </c>
      <c r="V11" t="n">
        <v>73</v>
      </c>
      <c r="W11" t="n">
        <v>239</v>
      </c>
      <c r="X11" t="n">
        <v>8</v>
      </c>
      <c r="Y11" t="n">
        <v>0</v>
      </c>
      <c r="Z11" t="n">
        <v>0.09374901682197127</v>
      </c>
      <c r="AA11" t="n">
        <v>2.442322824842108</v>
      </c>
      <c r="AB11" t="n">
        <v>0.2715660334183462</v>
      </c>
      <c r="AC11" t="n">
        <v>4284.40804931</v>
      </c>
      <c r="AD11" t="n">
        <v>455.1741220263053</v>
      </c>
      <c r="AE11" t="n">
        <v>1.093656159771634</v>
      </c>
      <c r="AF11" t="n">
        <v>17.54540941670937</v>
      </c>
      <c r="AG11" t="n">
        <v>246.4170872046436</v>
      </c>
      <c r="AH11" t="n">
        <v>32101.84796232471</v>
      </c>
      <c r="AI11" t="n">
        <v>16463.13915386488</v>
      </c>
      <c r="AJ11" t="n">
        <v>0.5617416532368557</v>
      </c>
      <c r="AK11" t="n">
        <v>1.433977578125558</v>
      </c>
      <c r="AL11" t="n">
        <v>8.81073080744652</v>
      </c>
      <c r="AM11" t="n">
        <v>-0.00747269849022483</v>
      </c>
      <c r="AN11" t="n">
        <v>-0.1002265476784103</v>
      </c>
      <c r="AO11" t="n">
        <v>-400.2235805314526</v>
      </c>
      <c r="AP11" t="n">
        <v>598699.921430525</v>
      </c>
      <c r="AQ11" t="n">
        <v>0.3245625191713217</v>
      </c>
      <c r="AR11" t="n">
        <v>0.309536750481178</v>
      </c>
      <c r="AS11" t="n">
        <v>0.007475400778934949</v>
      </c>
      <c r="AT11" t="n">
        <v>0.3268685137807942</v>
      </c>
      <c r="AU11" t="n">
        <v>0.03155681578777114</v>
      </c>
      <c r="AV11" t="n">
        <v>10.20897821392843</v>
      </c>
      <c r="AW11" t="n">
        <v>92.11632225939223</v>
      </c>
      <c r="AX11" t="n">
        <v>0</v>
      </c>
      <c r="AY11" t="n">
        <v>166648.5563295475</v>
      </c>
      <c r="AZ11" t="n">
        <v>43938.8591576363</v>
      </c>
      <c r="BA11" t="n">
        <v>34550.66450041143</v>
      </c>
      <c r="BB11" t="n">
        <v>18593.33345118247</v>
      </c>
      <c r="BC11" t="n">
        <v>53143.99795159389</v>
      </c>
      <c r="BD11" t="n">
        <v>0.9822526864495565</v>
      </c>
      <c r="BE11" t="n">
        <v>0.9897253849397817</v>
      </c>
      <c r="BF11" t="n">
        <v>14.09190679483989</v>
      </c>
      <c r="BG11" t="n">
        <v>14.19213334251829</v>
      </c>
      <c r="BH11" t="n">
        <v>244.6254763171012</v>
      </c>
      <c r="BI11" t="n">
        <v>644.8490568485537</v>
      </c>
      <c r="BJ11" t="n">
        <v>20235.58620804311</v>
      </c>
      <c r="BK11" t="n">
        <v>20388.90539046476</v>
      </c>
      <c r="BL11" t="n">
        <v>20892.37037695914</v>
      </c>
      <c r="BM11" t="n">
        <v>21037.37924979997</v>
      </c>
      <c r="BN11" t="n">
        <v>4446.508600505185</v>
      </c>
      <c r="BO11" t="n">
        <v>11717.42987015891</v>
      </c>
      <c r="BP11" t="n">
        <v>0.930655382193294</v>
      </c>
      <c r="BQ11" t="n">
        <v>25.85649539317695</v>
      </c>
      <c r="BR11" t="n">
        <v>938.3566225716049</v>
      </c>
      <c r="BS11" t="n">
        <v>19172.60365350026</v>
      </c>
      <c r="BT11" t="n">
        <v>38330.9331432832</v>
      </c>
      <c r="BU11" t="n">
        <v>17054.6084100951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</v>
      </c>
      <c r="C12" t="n">
        <v>71</v>
      </c>
      <c r="D12" t="n">
        <v>816.1394004140051</v>
      </c>
      <c r="E12" t="n">
        <v>9.614281997868302</v>
      </c>
      <c r="F12" t="n">
        <v>125.1101927231999</v>
      </c>
      <c r="G12" t="n">
        <v>246.0660971538715</v>
      </c>
      <c r="H12" t="n">
        <v>203645.1748284516</v>
      </c>
      <c r="I12" t="n">
        <v>153773.0983176653</v>
      </c>
      <c r="J12" t="n">
        <v>-2.948810450018601</v>
      </c>
      <c r="K12" t="n">
        <v>0.1913493613283643</v>
      </c>
      <c r="L12" t="n">
        <v>-2.389968583517957</v>
      </c>
      <c r="M12" t="n">
        <v>0.9822526864495565</v>
      </c>
      <c r="N12" t="n">
        <v>14.09190679483989</v>
      </c>
      <c r="O12" t="n">
        <v>244.6254763171012</v>
      </c>
      <c r="P12" t="n">
        <v>0.9777411711299283</v>
      </c>
      <c r="Q12" t="n">
        <v>14.19213334251829</v>
      </c>
      <c r="R12" t="n">
        <v>638.9034940814255</v>
      </c>
      <c r="S12" t="n">
        <v>2.078331755921463</v>
      </c>
      <c r="T12" t="n">
        <v>32.22448848871812</v>
      </c>
      <c r="U12" t="n">
        <v>910.0389736332542</v>
      </c>
      <c r="V12" t="n">
        <v>73</v>
      </c>
      <c r="W12" t="n">
        <v>242</v>
      </c>
      <c r="X12" t="n">
        <v>8</v>
      </c>
      <c r="Y12" t="n">
        <v>0</v>
      </c>
      <c r="Z12" t="n">
        <v>0.09381476377293914</v>
      </c>
      <c r="AA12" t="n">
        <v>2.442342791068102</v>
      </c>
      <c r="AB12" t="n">
        <v>0.2715660334183462</v>
      </c>
      <c r="AC12" t="n">
        <v>4284.617469060119</v>
      </c>
      <c r="AD12" t="n">
        <v>1171.388056705346</v>
      </c>
      <c r="AE12" t="n">
        <v>1.093721906722602</v>
      </c>
      <c r="AF12" t="n">
        <v>17.54542938293537</v>
      </c>
      <c r="AG12" t="n">
        <v>246.4170872046436</v>
      </c>
      <c r="AH12" t="n">
        <v>32102.04797825437</v>
      </c>
      <c r="AI12" t="n">
        <v>17179.32622135965</v>
      </c>
      <c r="AJ12" t="n">
        <v>0.178432679556425</v>
      </c>
      <c r="AK12" t="n">
        <v>1.334493693463292</v>
      </c>
      <c r="AL12" t="n">
        <v>-6.172381253885817</v>
      </c>
      <c r="AM12" t="n">
        <v>0.004511515319628613</v>
      </c>
      <c r="AN12" t="n">
        <v>-0.1002265476784103</v>
      </c>
      <c r="AO12" t="n">
        <v>-394.2780177643244</v>
      </c>
      <c r="AP12" t="n">
        <v>648358.3360195347</v>
      </c>
      <c r="AQ12" t="n">
        <v>0.3059783655137381</v>
      </c>
      <c r="AR12" t="n">
        <v>0.2862391260400062</v>
      </c>
      <c r="AS12" t="n">
        <v>0.006903500824417665</v>
      </c>
      <c r="AT12" t="n">
        <v>0.3034580389587022</v>
      </c>
      <c r="AU12" t="n">
        <v>0.09742096866313583</v>
      </c>
      <c r="AV12" t="n">
        <v>9.31040606583324</v>
      </c>
      <c r="AW12" t="n">
        <v>84.65849105137904</v>
      </c>
      <c r="AX12" t="n">
        <v>0</v>
      </c>
      <c r="AY12" t="n">
        <v>153394.4988764503</v>
      </c>
      <c r="AZ12" t="n">
        <v>186959.3259049175</v>
      </c>
      <c r="BA12" t="n">
        <v>34275.61198172867</v>
      </c>
      <c r="BB12" t="n">
        <v>18513.43316177644</v>
      </c>
      <c r="BC12" t="n">
        <v>52789.0451435051</v>
      </c>
      <c r="BD12" t="n">
        <v>0.9822526864495565</v>
      </c>
      <c r="BE12" t="n">
        <v>0.9777411711299283</v>
      </c>
      <c r="BF12" t="n">
        <v>14.09190679483989</v>
      </c>
      <c r="BG12" t="n">
        <v>14.19213334251829</v>
      </c>
      <c r="BH12" t="n">
        <v>244.6254763171012</v>
      </c>
      <c r="BI12" t="n">
        <v>638.9034940814255</v>
      </c>
      <c r="BJ12" t="n">
        <v>20235.58620804311</v>
      </c>
      <c r="BK12" t="n">
        <v>20141.59720016746</v>
      </c>
      <c r="BL12" t="n">
        <v>20892.37037695914</v>
      </c>
      <c r="BM12" t="n">
        <v>21037.37924979997</v>
      </c>
      <c r="BN12" t="n">
        <v>4446.508600505185</v>
      </c>
      <c r="BO12" t="n">
        <v>11609.47101327057</v>
      </c>
      <c r="BP12" t="n">
        <v>0.930655382193294</v>
      </c>
      <c r="BQ12" t="n">
        <v>25.85649539317695</v>
      </c>
      <c r="BR12" t="n">
        <v>938.3566225716049</v>
      </c>
      <c r="BS12" t="n">
        <v>19172.60365350026</v>
      </c>
      <c r="BT12" t="n">
        <v>38330.9331432832</v>
      </c>
      <c r="BU12" t="n">
        <v>17054.6084100951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</v>
      </c>
      <c r="C13" t="n">
        <v>71</v>
      </c>
      <c r="D13" t="n">
        <v>816.7630746531498</v>
      </c>
      <c r="E13" t="n">
        <v>9.614281997868302</v>
      </c>
      <c r="F13" t="n">
        <v>125.1120041692757</v>
      </c>
      <c r="G13" t="n">
        <v>246.0660971538715</v>
      </c>
      <c r="H13" t="n">
        <v>203645.169457302</v>
      </c>
      <c r="I13" t="n">
        <v>154334.2505675</v>
      </c>
      <c r="J13" t="n">
        <v>-6.022921808950545</v>
      </c>
      <c r="K13" t="n">
        <v>0.327917242798617</v>
      </c>
      <c r="L13" t="n">
        <v>-3.990890704517866</v>
      </c>
      <c r="M13" t="n">
        <v>1.985979599423286</v>
      </c>
      <c r="N13" t="n">
        <v>12.83575609461884</v>
      </c>
      <c r="O13" t="n">
        <v>244.6254763171012</v>
      </c>
      <c r="P13" t="n">
        <v>0.9740658540810344</v>
      </c>
      <c r="Q13" t="n">
        <v>14.14915386472181</v>
      </c>
      <c r="R13" t="n">
        <v>637.2524202666358</v>
      </c>
      <c r="S13" t="n">
        <v>3.085733985944086</v>
      </c>
      <c r="T13" t="n">
        <v>33.52361866673565</v>
      </c>
      <c r="U13" t="n">
        <v>911.6900474480439</v>
      </c>
      <c r="V13" t="n">
        <v>74.33333333333333</v>
      </c>
      <c r="W13" t="n">
        <v>243.6666666666667</v>
      </c>
      <c r="X13" t="n">
        <v>8</v>
      </c>
      <c r="Y13" t="n">
        <v>0</v>
      </c>
      <c r="Z13" t="n">
        <v>0.0939311631396057</v>
      </c>
      <c r="AA13" t="n">
        <v>2.455014835368239</v>
      </c>
      <c r="AB13" t="n">
        <v>0.2715660334183462</v>
      </c>
      <c r="AC13" t="n">
        <v>4284.617935608067</v>
      </c>
      <c r="AD13" t="n">
        <v>1188.127498197166</v>
      </c>
      <c r="AE13" t="n">
        <v>1.093766802443511</v>
      </c>
      <c r="AF13" t="n">
        <v>17.55031704324264</v>
      </c>
      <c r="AG13" t="n">
        <v>246.4170872046436</v>
      </c>
      <c r="AH13" t="n">
        <v>32102.04815820626</v>
      </c>
      <c r="AI13" t="n">
        <v>17196.05552145519</v>
      </c>
      <c r="AJ13" t="n">
        <v>0.1725636630436659</v>
      </c>
      <c r="AK13" t="n">
        <v>-1.873959164538042</v>
      </c>
      <c r="AL13" t="n">
        <v>-18.5805818003281</v>
      </c>
      <c r="AM13" t="n">
        <v>1.011913745342252</v>
      </c>
      <c r="AN13" t="n">
        <v>-1.313397770102973</v>
      </c>
      <c r="AO13" t="n">
        <v>-392.6269439495347</v>
      </c>
      <c r="AP13" t="n">
        <v>739968.1891081687</v>
      </c>
      <c r="AQ13" t="n">
        <v>0.2680318869673469</v>
      </c>
      <c r="AR13" t="n">
        <v>0.25046404325054</v>
      </c>
      <c r="AS13" t="n">
        <v>0.006029603509679903</v>
      </c>
      <c r="AT13" t="n">
        <v>0.2660938014582489</v>
      </c>
      <c r="AU13" t="n">
        <v>0.2093806648141844</v>
      </c>
      <c r="AV13" t="n">
        <v>9.554826971837572</v>
      </c>
      <c r="AW13" t="n">
        <v>85.9508065043117</v>
      </c>
      <c r="AX13" t="n">
        <v>0</v>
      </c>
      <c r="AY13" t="n">
        <v>154893.8253686436</v>
      </c>
      <c r="AZ13" t="n">
        <v>174478.0278540495</v>
      </c>
      <c r="BA13" t="n">
        <v>34136.18077235958</v>
      </c>
      <c r="BB13" t="n">
        <v>18483.42224521916</v>
      </c>
      <c r="BC13" t="n">
        <v>52619.60301757875</v>
      </c>
      <c r="BD13" t="n">
        <v>1.985979599423286</v>
      </c>
      <c r="BE13" t="n">
        <v>0.9740658540810344</v>
      </c>
      <c r="BF13" t="n">
        <v>12.83575609461884</v>
      </c>
      <c r="BG13" t="n">
        <v>14.14915386472181</v>
      </c>
      <c r="BH13" t="n">
        <v>244.6254763171012</v>
      </c>
      <c r="BI13" t="n">
        <v>637.2524202666358</v>
      </c>
      <c r="BJ13" t="n">
        <v>40920.76180955349</v>
      </c>
      <c r="BK13" t="n">
        <v>20065.77830236431</v>
      </c>
      <c r="BL13" t="n">
        <v>19033.34248715947</v>
      </c>
      <c r="BM13" t="n">
        <v>20973.77219381647</v>
      </c>
      <c r="BN13" t="n">
        <v>4446.508600505185</v>
      </c>
      <c r="BO13" t="n">
        <v>11579.53344550241</v>
      </c>
      <c r="BP13" t="n">
        <v>0.9511104216116104</v>
      </c>
      <c r="BQ13" t="n">
        <v>25.66848056808048</v>
      </c>
      <c r="BR13" t="n">
        <v>938.3566225716049</v>
      </c>
      <c r="BS13" t="n">
        <v>19594.1486741973</v>
      </c>
      <c r="BT13" t="n">
        <v>38052.68244972499</v>
      </c>
      <c r="BU13" t="n">
        <v>17054.6084100951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</v>
      </c>
      <c r="C14" t="n">
        <v>71</v>
      </c>
      <c r="D14" t="n">
        <v>816.7731815481762</v>
      </c>
      <c r="E14" t="n">
        <v>9.614281997868302</v>
      </c>
      <c r="F14" t="n">
        <v>125.119099456538</v>
      </c>
      <c r="G14" t="n">
        <v>246.0660971538715</v>
      </c>
      <c r="H14" t="n">
        <v>203645.25770047</v>
      </c>
      <c r="I14" t="n">
        <v>154334.2503527504</v>
      </c>
      <c r="J14" t="n">
        <v>-7.684004588992117</v>
      </c>
      <c r="K14" t="n">
        <v>0.3818526805259541</v>
      </c>
      <c r="L14" t="n">
        <v>-4.79135176501782</v>
      </c>
      <c r="M14" t="n">
        <v>2.487843055910151</v>
      </c>
      <c r="N14" t="n">
        <v>12.20768074450832</v>
      </c>
      <c r="O14" t="n">
        <v>244.6254763171012</v>
      </c>
      <c r="P14" t="n">
        <v>0.9482479172044433</v>
      </c>
      <c r="Q14" t="n">
        <v>13.99015762858609</v>
      </c>
      <c r="R14" t="n">
        <v>633.534213038679</v>
      </c>
      <c r="S14" t="n">
        <v>3.613415379307541</v>
      </c>
      <c r="T14" t="n">
        <v>34.31069025298189</v>
      </c>
      <c r="U14" t="n">
        <v>915.4082546760004</v>
      </c>
      <c r="V14" t="n">
        <v>75</v>
      </c>
      <c r="W14" t="n">
        <v>247.3333333333333</v>
      </c>
      <c r="X14" t="n">
        <v>8.666666666666666</v>
      </c>
      <c r="Y14" t="n">
        <v>0</v>
      </c>
      <c r="Z14" t="n">
        <v>0.09398936282293897</v>
      </c>
      <c r="AA14" t="n">
        <v>2.461393786064626</v>
      </c>
      <c r="AB14" t="n">
        <v>0.2715660334183462</v>
      </c>
      <c r="AC14" t="n">
        <v>4284.656791196813</v>
      </c>
      <c r="AD14" t="n">
        <v>1188.128139744796</v>
      </c>
      <c r="AE14" t="n">
        <v>1.093789250303966</v>
      </c>
      <c r="AF14" t="n">
        <v>17.55280380194259</v>
      </c>
      <c r="AG14" t="n">
        <v>246.4170872046436</v>
      </c>
      <c r="AH14" t="n">
        <v>32102.06314492783</v>
      </c>
      <c r="AI14" t="n">
        <v>17196.0557689021</v>
      </c>
      <c r="AJ14" t="n">
        <v>-10.73914721279745</v>
      </c>
      <c r="AK14" t="n">
        <v>-1.818333056641689</v>
      </c>
      <c r="AL14" t="n">
        <v>-19.35250205036755</v>
      </c>
      <c r="AM14" t="n">
        <v>1.539595138705708</v>
      </c>
      <c r="AN14" t="n">
        <v>-1.78247688407777</v>
      </c>
      <c r="AO14" t="n">
        <v>-388.908736721578</v>
      </c>
      <c r="AP14" t="n">
        <v>740257.0879955837</v>
      </c>
      <c r="AQ14" t="n">
        <v>0.2676565802737644</v>
      </c>
      <c r="AR14" t="n">
        <v>0.250128806641884</v>
      </c>
      <c r="AS14" t="n">
        <v>0.006021130713806114</v>
      </c>
      <c r="AT14" t="n">
        <v>0.2661434804539156</v>
      </c>
      <c r="AU14" t="n">
        <v>0.2100500019166296</v>
      </c>
      <c r="AV14" t="n">
        <v>9.555638168230569</v>
      </c>
      <c r="AW14" t="n">
        <v>85.95691162824045</v>
      </c>
      <c r="AX14" t="n">
        <v>0</v>
      </c>
      <c r="AY14" t="n">
        <v>154874.0148034528</v>
      </c>
      <c r="AZ14" t="n">
        <v>174357.157347308</v>
      </c>
      <c r="BA14" t="n">
        <v>33301.41361950977</v>
      </c>
      <c r="BB14" t="n">
        <v>18483.10515123356</v>
      </c>
      <c r="BC14" t="n">
        <v>51784.51877074334</v>
      </c>
      <c r="BD14" t="n">
        <v>2.487843055910151</v>
      </c>
      <c r="BE14" t="n">
        <v>0.9482479172044433</v>
      </c>
      <c r="BF14" t="n">
        <v>12.20768074450832</v>
      </c>
      <c r="BG14" t="n">
        <v>13.99015762858609</v>
      </c>
      <c r="BH14" t="n">
        <v>244.6254763171012</v>
      </c>
      <c r="BI14" t="n">
        <v>633.534213038679</v>
      </c>
      <c r="BJ14" t="n">
        <v>51263.34961030868</v>
      </c>
      <c r="BK14" t="n">
        <v>19533.44471639009</v>
      </c>
      <c r="BL14" t="n">
        <v>18103.82854225963</v>
      </c>
      <c r="BM14" t="n">
        <v>20738.30779276627</v>
      </c>
      <c r="BN14" t="n">
        <v>4446.508600505185</v>
      </c>
      <c r="BO14" t="n">
        <v>11512.16246077659</v>
      </c>
      <c r="BP14" t="n">
        <v>0.9613379413207687</v>
      </c>
      <c r="BQ14" t="n">
        <v>25.57447315553225</v>
      </c>
      <c r="BR14" t="n">
        <v>938.3566225716049</v>
      </c>
      <c r="BS14" t="n">
        <v>19804.92118454582</v>
      </c>
      <c r="BT14" t="n">
        <v>37913.55710294589</v>
      </c>
      <c r="BU14" t="n">
        <v>17054.6084100951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200</v>
      </c>
      <c r="C15" t="n">
        <v>71</v>
      </c>
      <c r="D15" t="n">
        <v>816.7731815481762</v>
      </c>
      <c r="E15" t="n">
        <v>9.614281997868302</v>
      </c>
      <c r="F15" t="n">
        <v>125.1185155688652</v>
      </c>
      <c r="G15" t="n">
        <v>246.0660971538715</v>
      </c>
      <c r="H15" t="n">
        <v>203643.8611924182</v>
      </c>
      <c r="I15" t="n">
        <v>154334.2411395916</v>
      </c>
      <c r="J15" t="n">
        <v>-6.444768367698479</v>
      </c>
      <c r="K15" t="n">
        <v>1.283312237684002</v>
      </c>
      <c r="L15" t="n">
        <v>-4.79135176501782</v>
      </c>
      <c r="M15" t="n">
        <v>2.487843055910151</v>
      </c>
      <c r="N15" t="n">
        <v>12.17019688553388</v>
      </c>
      <c r="O15" t="n">
        <v>244.6254763171012</v>
      </c>
      <c r="P15" t="n">
        <v>0.9213084331845828</v>
      </c>
      <c r="Q15" t="n">
        <v>13.91574436684873</v>
      </c>
      <c r="R15" t="n">
        <v>617.7336532426415</v>
      </c>
      <c r="S15" t="n">
        <v>3.640354863327401</v>
      </c>
      <c r="T15" t="n">
        <v>34.42258737369369</v>
      </c>
      <c r="U15" t="n">
        <v>931.2088144720382</v>
      </c>
      <c r="V15" t="n">
        <v>75.66666666666667</v>
      </c>
      <c r="W15" t="n">
        <v>251.6666666666667</v>
      </c>
      <c r="X15" t="n">
        <v>9.666666666666666</v>
      </c>
      <c r="Y15" t="n">
        <v>0</v>
      </c>
      <c r="Z15" t="n">
        <v>0.09398936282293897</v>
      </c>
      <c r="AA15" t="n">
        <v>2.461772116813735</v>
      </c>
      <c r="AB15" t="n">
        <v>0.2715660334183462</v>
      </c>
      <c r="AC15" t="n">
        <v>4284.816172853907</v>
      </c>
      <c r="AD15" t="n">
        <v>1188.128488702135</v>
      </c>
      <c r="AE15" t="n">
        <v>1.093789250303966</v>
      </c>
      <c r="AF15" t="n">
        <v>17.55294972528829</v>
      </c>
      <c r="AG15" t="n">
        <v>246.4170872046436</v>
      </c>
      <c r="AH15" t="n">
        <v>32102.12461892828</v>
      </c>
      <c r="AI15" t="n">
        <v>17196.05590349604</v>
      </c>
      <c r="AJ15" t="n">
        <v>15.26487966787076</v>
      </c>
      <c r="AK15" t="n">
        <v>-3.286678769659003</v>
      </c>
      <c r="AL15" t="n">
        <v>-29.99157019109339</v>
      </c>
      <c r="AM15" t="n">
        <v>1.566534622725568</v>
      </c>
      <c r="AN15" t="n">
        <v>-1.745547481314857</v>
      </c>
      <c r="AO15" t="n">
        <v>-373.1081769255402</v>
      </c>
      <c r="AP15" t="n">
        <v>740568.5080167042</v>
      </c>
      <c r="AQ15" t="n">
        <v>0.267678782985835</v>
      </c>
      <c r="AR15" t="n">
        <v>0.2502319450517311</v>
      </c>
      <c r="AS15" t="n">
        <v>0.00602040690684857</v>
      </c>
      <c r="AT15" t="n">
        <v>0.2661113627904776</v>
      </c>
      <c r="AU15" t="n">
        <v>0.2099575022651078</v>
      </c>
      <c r="AV15" t="n">
        <v>9.555738019799106</v>
      </c>
      <c r="AW15" t="n">
        <v>85.95669069305559</v>
      </c>
      <c r="AX15" t="n">
        <v>0</v>
      </c>
      <c r="AY15" t="n">
        <v>154878.8040494555</v>
      </c>
      <c r="AZ15" t="n">
        <v>174376.3024344809</v>
      </c>
      <c r="BA15" t="n">
        <v>32353.54427010422</v>
      </c>
      <c r="BB15" t="n">
        <v>18478.76853767574</v>
      </c>
      <c r="BC15" t="n">
        <v>50832.31280777996</v>
      </c>
      <c r="BD15" t="n">
        <v>2.487843055910151</v>
      </c>
      <c r="BE15" t="n">
        <v>0.9213084331845828</v>
      </c>
      <c r="BF15" t="n">
        <v>12.17019688553388</v>
      </c>
      <c r="BG15" t="n">
        <v>13.91574436684873</v>
      </c>
      <c r="BH15" t="n">
        <v>244.6254763171012</v>
      </c>
      <c r="BI15" t="n">
        <v>617.7336532426415</v>
      </c>
      <c r="BJ15" t="n">
        <v>51263.34961030868</v>
      </c>
      <c r="BK15" t="n">
        <v>18978.41065335194</v>
      </c>
      <c r="BL15" t="n">
        <v>18048.38260548393</v>
      </c>
      <c r="BM15" t="n">
        <v>20628.10509313206</v>
      </c>
      <c r="BN15" t="n">
        <v>4446.508600505185</v>
      </c>
      <c r="BO15" t="n">
        <v>11226.55450666746</v>
      </c>
      <c r="BP15" t="n">
        <v>0.9613379413207687</v>
      </c>
      <c r="BQ15" t="n">
        <v>25.27164867325868</v>
      </c>
      <c r="BR15" t="n">
        <v>938.3566225716049</v>
      </c>
      <c r="BS15" t="n">
        <v>19804.92118454582</v>
      </c>
      <c r="BT15" t="n">
        <v>37465.62064288923</v>
      </c>
      <c r="BU15" t="n">
        <v>17054.6084100951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200</v>
      </c>
      <c r="C16" t="n">
        <v>71</v>
      </c>
      <c r="D16" t="n">
        <v>816.7731815481762</v>
      </c>
      <c r="E16" t="n">
        <v>9.614281997868302</v>
      </c>
      <c r="F16" t="n">
        <v>125.1182236250288</v>
      </c>
      <c r="G16" t="n">
        <v>246.0660971538715</v>
      </c>
      <c r="H16" t="n">
        <v>203640.4943228597</v>
      </c>
      <c r="I16" t="n">
        <v>154334.0781776692</v>
      </c>
      <c r="J16" t="n">
        <v>-3.085931551463352</v>
      </c>
      <c r="K16" t="n">
        <v>3.122964939112869</v>
      </c>
      <c r="L16" t="n">
        <v>-4.79135176501782</v>
      </c>
      <c r="M16" t="n">
        <v>2.487843055910151</v>
      </c>
      <c r="N16" t="n">
        <v>12.15145495604666</v>
      </c>
      <c r="O16" t="n">
        <v>244.6254763171012</v>
      </c>
      <c r="P16" t="n">
        <v>0.9142931753938003</v>
      </c>
      <c r="Q16" t="n">
        <v>13.45998934203528</v>
      </c>
      <c r="R16" t="n">
        <v>609.640267086958</v>
      </c>
      <c r="S16" t="n">
        <v>3.647370121118184</v>
      </c>
      <c r="T16" t="n">
        <v>34.89708432799437</v>
      </c>
      <c r="U16" t="n">
        <v>939.3022006277215</v>
      </c>
      <c r="V16" t="n">
        <v>76</v>
      </c>
      <c r="W16" t="n">
        <v>254.3333333333333</v>
      </c>
      <c r="X16" t="n">
        <v>10</v>
      </c>
      <c r="Y16" t="n">
        <v>0</v>
      </c>
      <c r="Z16" t="n">
        <v>0.09398936282293897</v>
      </c>
      <c r="AA16" t="n">
        <v>2.46196128218829</v>
      </c>
      <c r="AB16" t="n">
        <v>0.2715660334183462</v>
      </c>
      <c r="AC16" t="n">
        <v>4284.890732759798</v>
      </c>
      <c r="AD16" t="n">
        <v>1188.139729374543</v>
      </c>
      <c r="AE16" t="n">
        <v>1.093789250303966</v>
      </c>
      <c r="AF16" t="n">
        <v>17.55302268696114</v>
      </c>
      <c r="AG16" t="n">
        <v>246.4170872046436</v>
      </c>
      <c r="AH16" t="n">
        <v>32102.15337691571</v>
      </c>
      <c r="AI16" t="n">
        <v>17196.06023905831</v>
      </c>
      <c r="AJ16" t="n">
        <v>68.72472164379222</v>
      </c>
      <c r="AK16" t="n">
        <v>-4.658387603800669</v>
      </c>
      <c r="AL16" t="n">
        <v>-44.24688070143642</v>
      </c>
      <c r="AM16" t="n">
        <v>1.573549880516351</v>
      </c>
      <c r="AN16" t="n">
        <v>-1.308534385988623</v>
      </c>
      <c r="AO16" t="n">
        <v>-365.0147907698568</v>
      </c>
      <c r="AP16" t="n">
        <v>739997.4212710798</v>
      </c>
      <c r="AQ16" t="n">
        <v>0.2674923441937235</v>
      </c>
      <c r="AR16" t="n">
        <v>0.250101210457093</v>
      </c>
      <c r="AS16" t="n">
        <v>0.006008697327060078</v>
      </c>
      <c r="AT16" t="n">
        <v>0.2662808280059859</v>
      </c>
      <c r="AU16" t="n">
        <v>0.2101169200161374</v>
      </c>
      <c r="AV16" t="n">
        <v>9.556414366514444</v>
      </c>
      <c r="AW16" t="n">
        <v>85.95713111858402</v>
      </c>
      <c r="AX16" t="n">
        <v>0</v>
      </c>
      <c r="AY16" t="n">
        <v>154867.89788974</v>
      </c>
      <c r="AZ16" t="n">
        <v>174344.9113016923</v>
      </c>
      <c r="BA16" t="n">
        <v>31408.89832445019</v>
      </c>
      <c r="BB16" t="n">
        <v>18456.27339220196</v>
      </c>
      <c r="BC16" t="n">
        <v>49865.17171665215</v>
      </c>
      <c r="BD16" t="n">
        <v>2.487843055910151</v>
      </c>
      <c r="BE16" t="n">
        <v>0.9142931753938003</v>
      </c>
      <c r="BF16" t="n">
        <v>12.15145495604666</v>
      </c>
      <c r="BG16" t="n">
        <v>13.45998934203528</v>
      </c>
      <c r="BH16" t="n">
        <v>244.6254763171012</v>
      </c>
      <c r="BI16" t="n">
        <v>609.640267086958</v>
      </c>
      <c r="BJ16" t="n">
        <v>51263.34961030868</v>
      </c>
      <c r="BK16" t="n">
        <v>18833.97701832641</v>
      </c>
      <c r="BL16" t="n">
        <v>18020.65963709608</v>
      </c>
      <c r="BM16" t="n">
        <v>19955.02521920693</v>
      </c>
      <c r="BN16" t="n">
        <v>4446.508600505185</v>
      </c>
      <c r="BO16" t="n">
        <v>11080.34676628684</v>
      </c>
      <c r="BP16" t="n">
        <v>0.9613379413207687</v>
      </c>
      <c r="BQ16" t="n">
        <v>25.12023643212189</v>
      </c>
      <c r="BR16" t="n">
        <v>938.3566225716049</v>
      </c>
      <c r="BS16" t="n">
        <v>19804.92118454582</v>
      </c>
      <c r="BT16" t="n">
        <v>37241.65241286089</v>
      </c>
      <c r="BU16" t="n">
        <v>17054.6084100951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200</v>
      </c>
      <c r="C17" t="n">
        <v>71</v>
      </c>
      <c r="D17" t="n">
        <v>816.7731815481762</v>
      </c>
      <c r="E17" t="n">
        <v>9.614281997868302</v>
      </c>
      <c r="F17" t="n">
        <v>125.1182236250288</v>
      </c>
      <c r="G17" t="n">
        <v>246.0660971538715</v>
      </c>
      <c r="H17" t="n">
        <v>203638.4604425201</v>
      </c>
      <c r="I17" t="n">
        <v>154333.9030244847</v>
      </c>
      <c r="J17" t="n">
        <v>-0.9431151382047697</v>
      </c>
      <c r="K17" t="n">
        <v>3.914101401197618</v>
      </c>
      <c r="L17" t="n">
        <v>-4.79135176501782</v>
      </c>
      <c r="M17" t="n">
        <v>2.487843055910151</v>
      </c>
      <c r="N17" t="n">
        <v>12.15145495604666</v>
      </c>
      <c r="O17" t="n">
        <v>244.6254763171012</v>
      </c>
      <c r="P17" t="n">
        <v>0.9060285574767416</v>
      </c>
      <c r="Q17" t="n">
        <v>14.02853985017969</v>
      </c>
      <c r="R17" t="n">
        <v>609.0789380546313</v>
      </c>
      <c r="S17" t="n">
        <v>3.655634739035243</v>
      </c>
      <c r="T17" t="n">
        <v>35.91855985439293</v>
      </c>
      <c r="U17" t="n">
        <v>939.8635296600482</v>
      </c>
      <c r="V17" t="n">
        <v>76</v>
      </c>
      <c r="W17" t="n">
        <v>257</v>
      </c>
      <c r="X17" t="n">
        <v>10</v>
      </c>
      <c r="Y17" t="n">
        <v>0</v>
      </c>
      <c r="Z17" t="n">
        <v>0.09398936282293897</v>
      </c>
      <c r="AA17" t="n">
        <v>2.46196128218829</v>
      </c>
      <c r="AB17" t="n">
        <v>0.2715660334183462</v>
      </c>
      <c r="AC17" t="n">
        <v>4284.89307007512</v>
      </c>
      <c r="AD17" t="n">
        <v>1188.14549102688</v>
      </c>
      <c r="AE17" t="n">
        <v>1.093789250303966</v>
      </c>
      <c r="AF17" t="n">
        <v>17.55302268696114</v>
      </c>
      <c r="AG17" t="n">
        <v>246.4170872046436</v>
      </c>
      <c r="AH17" t="n">
        <v>32102.15427842549</v>
      </c>
      <c r="AI17" t="n">
        <v>17196.06246134553</v>
      </c>
      <c r="AJ17" t="n">
        <v>139.1014143394344</v>
      </c>
      <c r="AK17" t="n">
        <v>-5.957739076081059</v>
      </c>
      <c r="AL17" t="n">
        <v>-58.57053812875809</v>
      </c>
      <c r="AM17" t="n">
        <v>1.581814498433409</v>
      </c>
      <c r="AN17" t="n">
        <v>-1.87708489413304</v>
      </c>
      <c r="AO17" t="n">
        <v>-364.45346173753</v>
      </c>
      <c r="AP17" t="n">
        <v>739169.0689157662</v>
      </c>
      <c r="AQ17" t="n">
        <v>0.267324476740906</v>
      </c>
      <c r="AR17" t="n">
        <v>0.2499813488975951</v>
      </c>
      <c r="AS17" t="n">
        <v>0.006003584906041803</v>
      </c>
      <c r="AT17" t="n">
        <v>0.2663233645249773</v>
      </c>
      <c r="AU17" t="n">
        <v>0.2103672249304799</v>
      </c>
      <c r="AV17" t="n">
        <v>9.556822747858142</v>
      </c>
      <c r="AW17" t="n">
        <v>85.95609650836896</v>
      </c>
      <c r="AX17" t="n">
        <v>0</v>
      </c>
      <c r="AY17" t="n">
        <v>154858.5923008705</v>
      </c>
      <c r="AZ17" t="n">
        <v>174295.5256407017</v>
      </c>
      <c r="BA17" t="n">
        <v>30923.43968160688</v>
      </c>
      <c r="BB17" t="n">
        <v>19598.35504959189</v>
      </c>
      <c r="BC17" t="n">
        <v>50521.79473119877</v>
      </c>
      <c r="BD17" t="n">
        <v>2.487843055910151</v>
      </c>
      <c r="BE17" t="n">
        <v>0.9060285574767416</v>
      </c>
      <c r="BF17" t="n">
        <v>12.15145495604666</v>
      </c>
      <c r="BG17" t="n">
        <v>14.02853985017969</v>
      </c>
      <c r="BH17" t="n">
        <v>244.6254763171012</v>
      </c>
      <c r="BI17" t="n">
        <v>609.0789380546313</v>
      </c>
      <c r="BJ17" t="n">
        <v>51263.34961030868</v>
      </c>
      <c r="BK17" t="n">
        <v>18664.51772227764</v>
      </c>
      <c r="BL17" t="n">
        <v>18020.65963709608</v>
      </c>
      <c r="BM17" t="n">
        <v>20793.37360096933</v>
      </c>
      <c r="BN17" t="n">
        <v>4446.508600505185</v>
      </c>
      <c r="BO17" t="n">
        <v>11070.22351153309</v>
      </c>
      <c r="BP17" t="n">
        <v>0.9613379413207687</v>
      </c>
      <c r="BQ17" t="n">
        <v>25.12023643212189</v>
      </c>
      <c r="BR17" t="n">
        <v>938.3566225716049</v>
      </c>
      <c r="BS17" t="n">
        <v>19804.92118454582</v>
      </c>
      <c r="BT17" t="n">
        <v>37241.65241286089</v>
      </c>
      <c r="BU17" t="n">
        <v>17054.6084100951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200</v>
      </c>
      <c r="C18" t="n">
        <v>71</v>
      </c>
      <c r="D18" t="n">
        <v>816.7731815481762</v>
      </c>
      <c r="E18" t="n">
        <v>9.614281997868302</v>
      </c>
      <c r="F18" t="n">
        <v>125.1182236250288</v>
      </c>
      <c r="G18" t="n">
        <v>246.0660971538715</v>
      </c>
      <c r="H18" t="n">
        <v>203637.1161176263</v>
      </c>
      <c r="I18" t="n">
        <v>154333.8480191655</v>
      </c>
      <c r="J18" t="n">
        <v>0.4123850610322297</v>
      </c>
      <c r="K18" t="n">
        <v>3.962438901527532</v>
      </c>
      <c r="L18" t="n">
        <v>-4.79135176501782</v>
      </c>
      <c r="M18" t="n">
        <v>2.487843055910151</v>
      </c>
      <c r="N18" t="n">
        <v>12.15145495604666</v>
      </c>
      <c r="O18" t="n">
        <v>244.6254763171012</v>
      </c>
      <c r="P18" t="n">
        <v>0.9014402011855616</v>
      </c>
      <c r="Q18" t="n">
        <v>14.28316853448</v>
      </c>
      <c r="R18" t="n">
        <v>608.8461370583651</v>
      </c>
      <c r="S18" t="n">
        <v>3.660223095326423</v>
      </c>
      <c r="T18" t="n">
        <v>36.45894418736412</v>
      </c>
      <c r="U18" t="n">
        <v>940.0963306563145</v>
      </c>
      <c r="V18" t="n">
        <v>76</v>
      </c>
      <c r="W18" t="n">
        <v>261.3333333333333</v>
      </c>
      <c r="X18" t="n">
        <v>10</v>
      </c>
      <c r="Y18" t="n">
        <v>0</v>
      </c>
      <c r="Z18" t="n">
        <v>0.09398936282293897</v>
      </c>
      <c r="AA18" t="n">
        <v>2.46196128218829</v>
      </c>
      <c r="AB18" t="n">
        <v>0.2715660334183462</v>
      </c>
      <c r="AC18" t="n">
        <v>4284.89646812203</v>
      </c>
      <c r="AD18" t="n">
        <v>1188.145964854773</v>
      </c>
      <c r="AE18" t="n">
        <v>1.093789250303966</v>
      </c>
      <c r="AF18" t="n">
        <v>17.55302268696114</v>
      </c>
      <c r="AG18" t="n">
        <v>246.4170872046436</v>
      </c>
      <c r="AH18" t="n">
        <v>32102.15558906274</v>
      </c>
      <c r="AI18" t="n">
        <v>17196.06264410242</v>
      </c>
      <c r="AJ18" t="n">
        <v>158.4528249732689</v>
      </c>
      <c r="AK18" t="n">
        <v>-4.630025735811567</v>
      </c>
      <c r="AL18" t="n">
        <v>-66.41698945441293</v>
      </c>
      <c r="AM18" t="n">
        <v>1.58640285472459</v>
      </c>
      <c r="AN18" t="n">
        <v>-2.131713578433343</v>
      </c>
      <c r="AO18" t="n">
        <v>-364.2206607412637</v>
      </c>
      <c r="AP18" t="n">
        <v>738546.1447694123</v>
      </c>
      <c r="AQ18" t="n">
        <v>0.2669204438937526</v>
      </c>
      <c r="AR18" t="n">
        <v>0.2499141774912838</v>
      </c>
      <c r="AS18" t="n">
        <v>0.005994852992694342</v>
      </c>
      <c r="AT18" t="n">
        <v>0.2666188039266258</v>
      </c>
      <c r="AU18" t="n">
        <v>0.2105517216956435</v>
      </c>
      <c r="AV18" t="n">
        <v>9.558989369432549</v>
      </c>
      <c r="AW18" t="n">
        <v>85.95849201407306</v>
      </c>
      <c r="AX18" t="n">
        <v>0</v>
      </c>
      <c r="AY18" t="n">
        <v>154849.4233443727</v>
      </c>
      <c r="AZ18" t="n">
        <v>174266.5806349714</v>
      </c>
      <c r="BA18" t="n">
        <v>30623.9256487799</v>
      </c>
      <c r="BB18" t="n">
        <v>20173.77170593866</v>
      </c>
      <c r="BC18" t="n">
        <v>50797.69735471856</v>
      </c>
      <c r="BD18" t="n">
        <v>2.487843055910151</v>
      </c>
      <c r="BE18" t="n">
        <v>0.9014402011855616</v>
      </c>
      <c r="BF18" t="n">
        <v>12.15145495604666</v>
      </c>
      <c r="BG18" t="n">
        <v>14.28316853448</v>
      </c>
      <c r="BH18" t="n">
        <v>244.6254763171012</v>
      </c>
      <c r="BI18" t="n">
        <v>608.8461370583651</v>
      </c>
      <c r="BJ18" t="n">
        <v>51263.34961030868</v>
      </c>
      <c r="BK18" t="n">
        <v>18570.43441120685</v>
      </c>
      <c r="BL18" t="n">
        <v>18020.65963709608</v>
      </c>
      <c r="BM18" t="n">
        <v>21168.90109401138</v>
      </c>
      <c r="BN18" t="n">
        <v>4446.508600505185</v>
      </c>
      <c r="BO18" t="n">
        <v>11066.03745328085</v>
      </c>
      <c r="BP18" t="n">
        <v>0.9613379413207687</v>
      </c>
      <c r="BQ18" t="n">
        <v>25.12023643212189</v>
      </c>
      <c r="BR18" t="n">
        <v>938.3566225716049</v>
      </c>
      <c r="BS18" t="n">
        <v>19804.92118454582</v>
      </c>
      <c r="BT18" t="n">
        <v>37241.65241286089</v>
      </c>
      <c r="BU18" t="n">
        <v>17054.6084100951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200</v>
      </c>
      <c r="C19" t="n">
        <v>71.33333333333333</v>
      </c>
      <c r="D19" t="n">
        <v>816.7731815481762</v>
      </c>
      <c r="E19" t="n">
        <v>9.614281997868302</v>
      </c>
      <c r="F19" t="n">
        <v>125.1182236250288</v>
      </c>
      <c r="G19" t="n">
        <v>246.0660971538715</v>
      </c>
      <c r="H19" t="n">
        <v>203636.623348129</v>
      </c>
      <c r="I19" t="n">
        <v>154333.8394278104</v>
      </c>
      <c r="J19" t="n">
        <v>0.8976144958503749</v>
      </c>
      <c r="K19" t="n">
        <v>3.962438901527532</v>
      </c>
      <c r="L19" t="n">
        <v>-4.79135176501782</v>
      </c>
      <c r="M19" t="n">
        <v>2.487843055910151</v>
      </c>
      <c r="N19" t="n">
        <v>13.17017993093975</v>
      </c>
      <c r="O19" t="n">
        <v>244.6254763171012</v>
      </c>
      <c r="P19" t="n">
        <v>0.9010996648436517</v>
      </c>
      <c r="Q19" t="n">
        <v>14.21172962231227</v>
      </c>
      <c r="R19" t="n">
        <v>608.7297365602319</v>
      </c>
      <c r="S19" t="n">
        <v>3.660563631668333</v>
      </c>
      <c r="T19" t="n">
        <v>37.54910807442494</v>
      </c>
      <c r="U19" t="n">
        <v>940.2127311544476</v>
      </c>
      <c r="V19" t="n">
        <v>76.66666666666667</v>
      </c>
      <c r="W19" t="n">
        <v>263.6666666666667</v>
      </c>
      <c r="X19" t="n">
        <v>10</v>
      </c>
      <c r="Y19" t="n">
        <v>0</v>
      </c>
      <c r="Z19" t="n">
        <v>0.09398936282293897</v>
      </c>
      <c r="AA19" t="n">
        <v>2.462136541747722</v>
      </c>
      <c r="AB19" t="n">
        <v>0.2715660334183462</v>
      </c>
      <c r="AC19" t="n">
        <v>4284.898148972927</v>
      </c>
      <c r="AD19" t="n">
        <v>1188.146165803342</v>
      </c>
      <c r="AE19" t="n">
        <v>1.093789250303966</v>
      </c>
      <c r="AF19" t="n">
        <v>17.55309028511787</v>
      </c>
      <c r="AG19" t="n">
        <v>246.4170872046436</v>
      </c>
      <c r="AH19" t="n">
        <v>32102.15623737215</v>
      </c>
      <c r="AI19" t="n">
        <v>17196.06272160891</v>
      </c>
      <c r="AJ19" t="n">
        <v>107.0753528433939</v>
      </c>
      <c r="AK19" t="n">
        <v>-0.1713713242438454</v>
      </c>
      <c r="AL19" t="n">
        <v>-54.57702864943889</v>
      </c>
      <c r="AM19" t="n">
        <v>1.5867433910665</v>
      </c>
      <c r="AN19" t="n">
        <v>-1.04154969137253</v>
      </c>
      <c r="AO19" t="n">
        <v>-364.1042602431306</v>
      </c>
      <c r="AP19" t="n">
        <v>738725.714759817</v>
      </c>
      <c r="AQ19" t="n">
        <v>0.2669349502503395</v>
      </c>
      <c r="AR19" t="n">
        <v>0.2499698314496679</v>
      </c>
      <c r="AS19" t="n">
        <v>0.00598947831832581</v>
      </c>
      <c r="AT19" t="n">
        <v>0.2665988521543067</v>
      </c>
      <c r="AU19" t="n">
        <v>0.21050688782736</v>
      </c>
      <c r="AV19" t="n">
        <v>9.558975099369258</v>
      </c>
      <c r="AW19" t="n">
        <v>85.95765986650441</v>
      </c>
      <c r="AX19" t="n">
        <v>0</v>
      </c>
      <c r="AY19" t="n">
        <v>154850.9729137029</v>
      </c>
      <c r="AZ19" t="n">
        <v>174275.143740258</v>
      </c>
      <c r="BA19" t="n">
        <v>30511.60345641394</v>
      </c>
      <c r="BB19" t="n">
        <v>20171.09094917172</v>
      </c>
      <c r="BC19" t="n">
        <v>50682.69440558567</v>
      </c>
      <c r="BD19" t="n">
        <v>2.487843055910151</v>
      </c>
      <c r="BE19" t="n">
        <v>0.9010996648436517</v>
      </c>
      <c r="BF19" t="n">
        <v>13.17017993093975</v>
      </c>
      <c r="BG19" t="n">
        <v>14.21172962231227</v>
      </c>
      <c r="BH19" t="n">
        <v>244.6254763171012</v>
      </c>
      <c r="BI19" t="n">
        <v>608.7297365602319</v>
      </c>
      <c r="BJ19" t="n">
        <v>51263.34961030868</v>
      </c>
      <c r="BK19" t="n">
        <v>18563.44478735106</v>
      </c>
      <c r="BL19" t="n">
        <v>19526.76772927933</v>
      </c>
      <c r="BM19" t="n">
        <v>21063.46602729522</v>
      </c>
      <c r="BN19" t="n">
        <v>4446.508600505185</v>
      </c>
      <c r="BO19" t="n">
        <v>11063.94442415473</v>
      </c>
      <c r="BP19" t="n">
        <v>0.9613379413207687</v>
      </c>
      <c r="BQ19" t="n">
        <v>25.92435607455336</v>
      </c>
      <c r="BR19" t="n">
        <v>938.3566225716049</v>
      </c>
      <c r="BS19" t="n">
        <v>19804.92118454582</v>
      </c>
      <c r="BT19" t="n">
        <v>38430.4826962027</v>
      </c>
      <c r="BU19" t="n">
        <v>17054.6084100951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200</v>
      </c>
      <c r="C20" t="n">
        <v>72</v>
      </c>
      <c r="D20" t="n">
        <v>827.3491635621446</v>
      </c>
      <c r="E20" t="n">
        <v>9.653937040835814</v>
      </c>
      <c r="F20" t="n">
        <v>128.2578874796317</v>
      </c>
      <c r="G20" t="n">
        <v>246.0660971538715</v>
      </c>
      <c r="H20" t="n">
        <v>207895.0477016194</v>
      </c>
      <c r="I20" t="n">
        <v>154332.2897275499</v>
      </c>
      <c r="J20" t="n">
        <v>2.459587468729281</v>
      </c>
      <c r="K20" t="n">
        <v>3.962438901527532</v>
      </c>
      <c r="L20" t="n">
        <v>-4.79135176501782</v>
      </c>
      <c r="M20" t="n">
        <v>2.487843055910151</v>
      </c>
      <c r="N20" t="n">
        <v>13.6795424183863</v>
      </c>
      <c r="O20" t="n">
        <v>244.6254763171012</v>
      </c>
      <c r="P20" t="n">
        <v>0.9005723117527635</v>
      </c>
      <c r="Q20" t="n">
        <v>14.21172962231227</v>
      </c>
      <c r="R20" t="n">
        <v>598.8951366568624</v>
      </c>
      <c r="S20" t="n">
        <v>3.661090984759221</v>
      </c>
      <c r="T20" t="n">
        <v>38.05847056187148</v>
      </c>
      <c r="U20" t="n">
        <v>950.0473310578171</v>
      </c>
      <c r="V20" t="n">
        <v>77</v>
      </c>
      <c r="W20" t="n">
        <v>265.3333333333333</v>
      </c>
      <c r="X20" t="n">
        <v>10</v>
      </c>
      <c r="Y20" t="n">
        <v>0</v>
      </c>
      <c r="Z20" t="n">
        <v>0.09436249883251473</v>
      </c>
      <c r="AA20" t="n">
        <v>2.485739999787944</v>
      </c>
      <c r="AB20" t="n">
        <v>0.2715660334183462</v>
      </c>
      <c r="AC20" t="n">
        <v>4320.891944793568</v>
      </c>
      <c r="AD20" t="n">
        <v>1188.244517075907</v>
      </c>
      <c r="AE20" t="n">
        <v>1.094162386313542</v>
      </c>
      <c r="AF20" t="n">
        <v>17.57663991245675</v>
      </c>
      <c r="AG20" t="n">
        <v>246.4170872046436</v>
      </c>
      <c r="AH20" t="n">
        <v>32138.1500331928</v>
      </c>
      <c r="AI20" t="n">
        <v>17196.1005482532</v>
      </c>
      <c r="AJ20" t="n">
        <v>96.58374535337498</v>
      </c>
      <c r="AK20" t="n">
        <v>1.424183369625122</v>
      </c>
      <c r="AL20" t="n">
        <v>-50.06656572334948</v>
      </c>
      <c r="AM20" t="n">
        <v>1.587270744157388</v>
      </c>
      <c r="AN20" t="n">
        <v>-0.5321872039259836</v>
      </c>
      <c r="AO20" t="n">
        <v>-354.2696603397611</v>
      </c>
      <c r="AP20" t="n">
        <v>739479.3627685731</v>
      </c>
      <c r="AQ20" t="n">
        <v>0.2672550894769211</v>
      </c>
      <c r="AR20" t="n">
        <v>0.2501460791871499</v>
      </c>
      <c r="AS20" t="n">
        <v>0.006001535252860963</v>
      </c>
      <c r="AT20" t="n">
        <v>0.2663134010537598</v>
      </c>
      <c r="AU20" t="n">
        <v>0.2102838950293084</v>
      </c>
      <c r="AV20" t="n">
        <v>9.597199300094079</v>
      </c>
      <c r="AW20" t="n">
        <v>89.09514736280475</v>
      </c>
      <c r="AX20" t="n">
        <v>0</v>
      </c>
      <c r="AY20" t="n">
        <v>159123.1760046218</v>
      </c>
      <c r="AZ20" t="n">
        <v>174315.9374670181</v>
      </c>
      <c r="BA20" t="n">
        <v>30511.60345641394</v>
      </c>
      <c r="BB20" t="n">
        <v>19981.46715598186</v>
      </c>
      <c r="BC20" t="n">
        <v>50493.07061239579</v>
      </c>
      <c r="BD20" t="n">
        <v>2.487843055910151</v>
      </c>
      <c r="BE20" t="n">
        <v>0.9005723117527635</v>
      </c>
      <c r="BF20" t="n">
        <v>13.6795424183863</v>
      </c>
      <c r="BG20" t="n">
        <v>14.21172962231227</v>
      </c>
      <c r="BH20" t="n">
        <v>244.6254763171012</v>
      </c>
      <c r="BI20" t="n">
        <v>598.8951366568624</v>
      </c>
      <c r="BJ20" t="n">
        <v>51263.34961030868</v>
      </c>
      <c r="BK20" t="n">
        <v>18552.61064469721</v>
      </c>
      <c r="BL20" t="n">
        <v>20279.82177537096</v>
      </c>
      <c r="BM20" t="n">
        <v>21063.46602729522</v>
      </c>
      <c r="BN20" t="n">
        <v>4446.508600505185</v>
      </c>
      <c r="BO20" t="n">
        <v>10886.71674659159</v>
      </c>
      <c r="BP20" t="n">
        <v>0.9613379413207687</v>
      </c>
      <c r="BQ20" t="n">
        <v>26.32641589576908</v>
      </c>
      <c r="BR20" t="n">
        <v>938.3566225716049</v>
      </c>
      <c r="BS20" t="n">
        <v>19804.92118454582</v>
      </c>
      <c r="BT20" t="n">
        <v>39024.89783787361</v>
      </c>
      <c r="BU20" t="n">
        <v>17054.6084100951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200</v>
      </c>
      <c r="C21" t="n">
        <v>72</v>
      </c>
      <c r="D21" t="n">
        <v>830.1729359702025</v>
      </c>
      <c r="E21" t="n">
        <v>9.655565313775092</v>
      </c>
      <c r="F21" t="n">
        <v>128.3925306355144</v>
      </c>
      <c r="G21" t="n">
        <v>246.0660971538715</v>
      </c>
      <c r="H21" t="n">
        <v>208070.3883884271</v>
      </c>
      <c r="I21" t="n">
        <v>156465.6114509613</v>
      </c>
      <c r="J21" t="n">
        <v>6.516321778952737</v>
      </c>
      <c r="K21" t="n">
        <v>4.584504195520509</v>
      </c>
      <c r="L21" t="n">
        <v>-4.79135176501782</v>
      </c>
      <c r="M21" t="n">
        <v>2.487843055910151</v>
      </c>
      <c r="N21" t="n">
        <v>13.6795424183863</v>
      </c>
      <c r="O21" t="n">
        <v>244.6254763171012</v>
      </c>
      <c r="P21" t="n">
        <v>0.9001268435883764</v>
      </c>
      <c r="Q21" t="n">
        <v>14.21172962231227</v>
      </c>
      <c r="R21" t="n">
        <v>574.046731154281</v>
      </c>
      <c r="S21" t="n">
        <v>3.661536452923608</v>
      </c>
      <c r="T21" t="n">
        <v>38.05847056187148</v>
      </c>
      <c r="U21" t="n">
        <v>974.8957365603986</v>
      </c>
      <c r="V21" t="n">
        <v>77</v>
      </c>
      <c r="W21" t="n">
        <v>267.3333333333333</v>
      </c>
      <c r="X21" t="n">
        <v>10</v>
      </c>
      <c r="Y21" t="n">
        <v>0</v>
      </c>
      <c r="Z21" t="n">
        <v>0.09437719934985263</v>
      </c>
      <c r="AA21" t="n">
        <v>2.486704698987497</v>
      </c>
      <c r="AB21" t="n">
        <v>0.2715660334183462</v>
      </c>
      <c r="AC21" t="n">
        <v>4322.772472860411</v>
      </c>
      <c r="AD21" t="n">
        <v>1250.536522195654</v>
      </c>
      <c r="AE21" t="n">
        <v>1.09417708683088</v>
      </c>
      <c r="AF21" t="n">
        <v>17.5776046116563</v>
      </c>
      <c r="AG21" t="n">
        <v>246.4170872046436</v>
      </c>
      <c r="AH21" t="n">
        <v>32139.90784809286</v>
      </c>
      <c r="AI21" t="n">
        <v>17258.3622912316</v>
      </c>
      <c r="AJ21" t="n">
        <v>110.6892342676224</v>
      </c>
      <c r="AK21" t="n">
        <v>1.070175632922783</v>
      </c>
      <c r="AL21" t="n">
        <v>-49.71731422727615</v>
      </c>
      <c r="AM21" t="n">
        <v>1.587716212321775</v>
      </c>
      <c r="AN21" t="n">
        <v>-0.5321872039259836</v>
      </c>
      <c r="AO21" t="n">
        <v>-329.4212548371797</v>
      </c>
      <c r="AP21" t="n">
        <v>748997.2565400206</v>
      </c>
      <c r="AQ21" t="n">
        <v>0.2647819435549693</v>
      </c>
      <c r="AR21" t="n">
        <v>0.2530903762359016</v>
      </c>
      <c r="AS21" t="n">
        <v>0.00592033666614867</v>
      </c>
      <c r="AT21" t="n">
        <v>0.2685245778238604</v>
      </c>
      <c r="AU21" t="n">
        <v>0.20768276571912</v>
      </c>
      <c r="AV21" t="n">
        <v>9.577340524752493</v>
      </c>
      <c r="AW21" t="n">
        <v>89.04137339090641</v>
      </c>
      <c r="AX21" t="n">
        <v>0</v>
      </c>
      <c r="AY21" t="n">
        <v>158962.3386355337</v>
      </c>
      <c r="AZ21" t="n">
        <v>177876.5262891501</v>
      </c>
      <c r="BA21" t="n">
        <v>30144.99935049402</v>
      </c>
      <c r="BB21" t="n">
        <v>19887.23473602916</v>
      </c>
      <c r="BC21" t="n">
        <v>50032.23408652317</v>
      </c>
      <c r="BD21" t="n">
        <v>2.487843055910151</v>
      </c>
      <c r="BE21" t="n">
        <v>0.9001268435883764</v>
      </c>
      <c r="BF21" t="n">
        <v>13.6795424183863</v>
      </c>
      <c r="BG21" t="n">
        <v>14.21172962231227</v>
      </c>
      <c r="BH21" t="n">
        <v>244.6254763171012</v>
      </c>
      <c r="BI21" t="n">
        <v>574.046731154281</v>
      </c>
      <c r="BJ21" t="n">
        <v>51263.34961030868</v>
      </c>
      <c r="BK21" t="n">
        <v>18543.46083349999</v>
      </c>
      <c r="BL21" t="n">
        <v>20279.82177537096</v>
      </c>
      <c r="BM21" t="n">
        <v>21063.46602729522</v>
      </c>
      <c r="BN21" t="n">
        <v>4446.508600505185</v>
      </c>
      <c r="BO21" t="n">
        <v>10439.08676622641</v>
      </c>
      <c r="BP21" t="n">
        <v>0.9613379413207687</v>
      </c>
      <c r="BQ21" t="n">
        <v>26.32641589576908</v>
      </c>
      <c r="BR21" t="n">
        <v>938.3566225716049</v>
      </c>
      <c r="BS21" t="n">
        <v>19804.92118454582</v>
      </c>
      <c r="BT21" t="n">
        <v>39024.89783787361</v>
      </c>
      <c r="BU21" t="n">
        <v>17054.6084100951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200</v>
      </c>
      <c r="C22" t="n">
        <v>72</v>
      </c>
      <c r="D22" t="n">
        <v>830.2898320735217</v>
      </c>
      <c r="E22" t="n">
        <v>9.655565313775092</v>
      </c>
      <c r="F22" t="n">
        <v>128.3983463290689</v>
      </c>
      <c r="G22" t="n">
        <v>246.0660971538715</v>
      </c>
      <c r="H22" t="n">
        <v>208076.0374950791</v>
      </c>
      <c r="I22" t="n">
        <v>156555.0083227414</v>
      </c>
      <c r="J22" t="n">
        <v>8.16364944267994</v>
      </c>
      <c r="K22" t="n">
        <v>4.895536842516997</v>
      </c>
      <c r="L22" t="n">
        <v>-4.79135176501782</v>
      </c>
      <c r="M22" t="n">
        <v>2.487843055910151</v>
      </c>
      <c r="N22" t="n">
        <v>14.06642925715384</v>
      </c>
      <c r="O22" t="n">
        <v>244.6254763171012</v>
      </c>
      <c r="P22" t="n">
        <v>0.9000218836944568</v>
      </c>
      <c r="Q22" t="n">
        <v>14.20987492008983</v>
      </c>
      <c r="R22" t="n">
        <v>564.0811783788326</v>
      </c>
      <c r="S22" t="n">
        <v>3.661641412817529</v>
      </c>
      <c r="T22" t="n">
        <v>38.44721210286146</v>
      </c>
      <c r="U22" t="n">
        <v>984.8612893358469</v>
      </c>
      <c r="V22" t="n">
        <v>77.66666666666667</v>
      </c>
      <c r="W22" t="n">
        <v>268.6666666666667</v>
      </c>
      <c r="X22" t="n">
        <v>10.66666666666667</v>
      </c>
      <c r="Y22" t="n">
        <v>0</v>
      </c>
      <c r="Z22" t="n">
        <v>0.09437719934985263</v>
      </c>
      <c r="AA22" t="n">
        <v>2.486812088865943</v>
      </c>
      <c r="AB22" t="n">
        <v>0.2715660334183462</v>
      </c>
      <c r="AC22" t="n">
        <v>4322.941592222156</v>
      </c>
      <c r="AD22" t="n">
        <v>1253.214928207891</v>
      </c>
      <c r="AE22" t="n">
        <v>1.09417708683088</v>
      </c>
      <c r="AF22" t="n">
        <v>17.5776714591141</v>
      </c>
      <c r="AG22" t="n">
        <v>246.4170872046436</v>
      </c>
      <c r="AH22" t="n">
        <v>32140.01531680329</v>
      </c>
      <c r="AI22" t="n">
        <v>17261.04068582458</v>
      </c>
      <c r="AJ22" t="n">
        <v>107.5155665061609</v>
      </c>
      <c r="AK22" t="n">
        <v>1.113413061002168</v>
      </c>
      <c r="AL22" t="n">
        <v>-48.37141618324811</v>
      </c>
      <c r="AM22" t="n">
        <v>1.587821172215695</v>
      </c>
      <c r="AN22" t="n">
        <v>-0.1434456629359994</v>
      </c>
      <c r="AO22" t="n">
        <v>-319.4557020617314</v>
      </c>
      <c r="AP22" t="n">
        <v>751434.0041411134</v>
      </c>
      <c r="AQ22" t="n">
        <v>0.2638792586691166</v>
      </c>
      <c r="AR22" t="n">
        <v>0.2524010480426315</v>
      </c>
      <c r="AS22" t="n">
        <v>0.005898526339149795</v>
      </c>
      <c r="AT22" t="n">
        <v>0.2679503920087919</v>
      </c>
      <c r="AU22" t="n">
        <v>0.2098707749403101</v>
      </c>
      <c r="AV22" t="n">
        <v>9.577312840156363</v>
      </c>
      <c r="AW22" t="n">
        <v>89.04049422487226</v>
      </c>
      <c r="AX22" t="n">
        <v>0</v>
      </c>
      <c r="AY22" t="n">
        <v>158930.7262850131</v>
      </c>
      <c r="AZ22" t="n">
        <v>177625.8180602728</v>
      </c>
      <c r="BA22" t="n">
        <v>29961.69729753406</v>
      </c>
      <c r="BB22" t="n">
        <v>19884.48523271951</v>
      </c>
      <c r="BC22" t="n">
        <v>49846.18253025357</v>
      </c>
      <c r="BD22" t="n">
        <v>2.487843055910151</v>
      </c>
      <c r="BE22" t="n">
        <v>0.9000218836944568</v>
      </c>
      <c r="BF22" t="n">
        <v>14.06642925715384</v>
      </c>
      <c r="BG22" t="n">
        <v>14.20987492008983</v>
      </c>
      <c r="BH22" t="n">
        <v>244.6254763171012</v>
      </c>
      <c r="BI22" t="n">
        <v>564.0811783788326</v>
      </c>
      <c r="BJ22" t="n">
        <v>51263.34961030868</v>
      </c>
      <c r="BK22" t="n">
        <v>18541.30536452327</v>
      </c>
      <c r="BL22" t="n">
        <v>20851.52348980066</v>
      </c>
      <c r="BM22" t="n">
        <v>21060.72533845787</v>
      </c>
      <c r="BN22" t="n">
        <v>4446.508600505185</v>
      </c>
      <c r="BO22" t="n">
        <v>10259.5786954346</v>
      </c>
      <c r="BP22" t="n">
        <v>0.9613379413207687</v>
      </c>
      <c r="BQ22" t="n">
        <v>26.41610180303986</v>
      </c>
      <c r="BR22" t="n">
        <v>938.3566225716049</v>
      </c>
      <c r="BS22" t="n">
        <v>19804.92118454582</v>
      </c>
      <c r="BT22" t="n">
        <v>39157.42647883287</v>
      </c>
      <c r="BU22" t="n">
        <v>17054.6084100951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200</v>
      </c>
      <c r="C23" t="n">
        <v>72</v>
      </c>
      <c r="D23" t="n">
        <v>830.2943630150936</v>
      </c>
      <c r="E23" t="n">
        <v>9.655565313775092</v>
      </c>
      <c r="F23" t="n">
        <v>128.3983463290689</v>
      </c>
      <c r="G23" t="n">
        <v>246.0660971538715</v>
      </c>
      <c r="H23" t="n">
        <v>208076.03773389</v>
      </c>
      <c r="I23" t="n">
        <v>156559.0734737426</v>
      </c>
      <c r="J23" t="n">
        <v>8.168056678826753</v>
      </c>
      <c r="K23" t="n">
        <v>4.895536842516997</v>
      </c>
      <c r="L23" t="n">
        <v>-4.79135176501782</v>
      </c>
      <c r="M23" t="n">
        <v>2.487843055910151</v>
      </c>
      <c r="N23" t="n">
        <v>14.2598726765376</v>
      </c>
      <c r="O23" t="n">
        <v>244.6254763171012</v>
      </c>
      <c r="P23" t="n">
        <v>0.9000218836944568</v>
      </c>
      <c r="Q23" t="n">
        <v>14.20894756897861</v>
      </c>
      <c r="R23" t="n">
        <v>564.0811783788326</v>
      </c>
      <c r="S23" t="n">
        <v>3.661641412817529</v>
      </c>
      <c r="T23" t="n">
        <v>38.64158287335646</v>
      </c>
      <c r="U23" t="n">
        <v>984.8612893358469</v>
      </c>
      <c r="V23" t="n">
        <v>78</v>
      </c>
      <c r="W23" t="n">
        <v>269</v>
      </c>
      <c r="X23" t="n">
        <v>11</v>
      </c>
      <c r="Y23" t="n">
        <v>0</v>
      </c>
      <c r="Z23" t="n">
        <v>0.09437719934985263</v>
      </c>
      <c r="AA23" t="n">
        <v>2.486845013132204</v>
      </c>
      <c r="AB23" t="n">
        <v>0.2715660334183462</v>
      </c>
      <c r="AC23" t="n">
        <v>4322.941831033026</v>
      </c>
      <c r="AD23" t="n">
        <v>1253.33682505787</v>
      </c>
      <c r="AE23" t="n">
        <v>1.09417708683088</v>
      </c>
      <c r="AF23" t="n">
        <v>17.57768411217004</v>
      </c>
      <c r="AG23" t="n">
        <v>246.4170872046436</v>
      </c>
      <c r="AH23" t="n">
        <v>32140.0154085802</v>
      </c>
      <c r="AI23" t="n">
        <v>17261.16257696494</v>
      </c>
      <c r="AJ23" t="n">
        <v>110.5505067132007</v>
      </c>
      <c r="AK23" t="n">
        <v>1.228320393518947</v>
      </c>
      <c r="AL23" t="n">
        <v>-51.02091469045098</v>
      </c>
      <c r="AM23" t="n">
        <v>1.587821172215695</v>
      </c>
      <c r="AN23" t="n">
        <v>0.05092510755899265</v>
      </c>
      <c r="AO23" t="n">
        <v>-319.4557020617314</v>
      </c>
      <c r="AP23" t="n">
        <v>751650.3126061646</v>
      </c>
      <c r="AQ23" t="n">
        <v>0.2638861755542494</v>
      </c>
      <c r="AR23" t="n">
        <v>0.2524231177616931</v>
      </c>
      <c r="AS23" t="n">
        <v>0.005897817074925872</v>
      </c>
      <c r="AT23" t="n">
        <v>0.2678592045995487</v>
      </c>
      <c r="AU23" t="n">
        <v>0.209933685009583</v>
      </c>
      <c r="AV23" t="n">
        <v>9.577104273608384</v>
      </c>
      <c r="AW23" t="n">
        <v>89.03932569137872</v>
      </c>
      <c r="AX23" t="n">
        <v>0</v>
      </c>
      <c r="AY23" t="n">
        <v>158931.7481497033</v>
      </c>
      <c r="AZ23" t="n">
        <v>177622.1774493825</v>
      </c>
      <c r="BA23" t="n">
        <v>29961.69729753406</v>
      </c>
      <c r="BB23" t="n">
        <v>19883.11048106469</v>
      </c>
      <c r="BC23" t="n">
        <v>49844.80777859874</v>
      </c>
      <c r="BD23" t="n">
        <v>2.487843055910151</v>
      </c>
      <c r="BE23" t="n">
        <v>0.9000218836944568</v>
      </c>
      <c r="BF23" t="n">
        <v>14.2598726765376</v>
      </c>
      <c r="BG23" t="n">
        <v>14.20894756897861</v>
      </c>
      <c r="BH23" t="n">
        <v>244.6254763171012</v>
      </c>
      <c r="BI23" t="n">
        <v>564.0811783788326</v>
      </c>
      <c r="BJ23" t="n">
        <v>51263.34961030868</v>
      </c>
      <c r="BK23" t="n">
        <v>18541.30536452327</v>
      </c>
      <c r="BL23" t="n">
        <v>21137.37434701551</v>
      </c>
      <c r="BM23" t="n">
        <v>21059.35499403919</v>
      </c>
      <c r="BN23" t="n">
        <v>4446.508600505185</v>
      </c>
      <c r="BO23" t="n">
        <v>10259.5786954346</v>
      </c>
      <c r="BP23" t="n">
        <v>0.9613379413207687</v>
      </c>
      <c r="BQ23" t="n">
        <v>26.46094475667526</v>
      </c>
      <c r="BR23" t="n">
        <v>938.3566225716049</v>
      </c>
      <c r="BS23" t="n">
        <v>19804.92118454582</v>
      </c>
      <c r="BT23" t="n">
        <v>39223.6907993125</v>
      </c>
      <c r="BU23" t="n">
        <v>17054.6084100951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200</v>
      </c>
      <c r="C24" t="n">
        <v>72</v>
      </c>
      <c r="D24" t="n">
        <v>830.2943630150936</v>
      </c>
      <c r="E24" t="n">
        <v>9.655565313775092</v>
      </c>
      <c r="F24" t="n">
        <v>128.3983463290689</v>
      </c>
      <c r="G24" t="n">
        <v>246.0660971538715</v>
      </c>
      <c r="H24" t="n">
        <v>208073.6858770031</v>
      </c>
      <c r="I24" t="n">
        <v>156559.0734737426</v>
      </c>
      <c r="J24" t="n">
        <v>10.44458177870742</v>
      </c>
      <c r="K24" t="n">
        <v>4.895536842516997</v>
      </c>
      <c r="L24" t="n">
        <v>-4.79135176501782</v>
      </c>
      <c r="M24" t="n">
        <v>2.487843055910151</v>
      </c>
      <c r="N24" t="n">
        <v>14.2598726765376</v>
      </c>
      <c r="O24" t="n">
        <v>244.6254763171012</v>
      </c>
      <c r="P24" t="n">
        <v>0.9000218836944568</v>
      </c>
      <c r="Q24" t="n">
        <v>13.75435949530945</v>
      </c>
      <c r="R24" t="n">
        <v>564.0811783788326</v>
      </c>
      <c r="S24" t="n">
        <v>3.661641412817529</v>
      </c>
      <c r="T24" t="n">
        <v>39.09617094702562</v>
      </c>
      <c r="U24" t="n">
        <v>984.8612893358469</v>
      </c>
      <c r="V24" t="n">
        <v>78</v>
      </c>
      <c r="W24" t="n">
        <v>269.6666666666667</v>
      </c>
      <c r="X24" t="n">
        <v>11</v>
      </c>
      <c r="Y24" t="n">
        <v>0</v>
      </c>
      <c r="Z24" t="n">
        <v>0.09437719934985263</v>
      </c>
      <c r="AA24" t="n">
        <v>2.486845013132204</v>
      </c>
      <c r="AB24" t="n">
        <v>0.2715660334183462</v>
      </c>
      <c r="AC24" t="n">
        <v>4322.946376913762</v>
      </c>
      <c r="AD24" t="n">
        <v>1253.33682505787</v>
      </c>
      <c r="AE24" t="n">
        <v>1.09417708683088</v>
      </c>
      <c r="AF24" t="n">
        <v>17.57768411217004</v>
      </c>
      <c r="AG24" t="n">
        <v>246.4170872046436</v>
      </c>
      <c r="AH24" t="n">
        <v>32140.01715559603</v>
      </c>
      <c r="AI24" t="n">
        <v>17261.16257696494</v>
      </c>
      <c r="AJ24" t="n">
        <v>99.0454710314753</v>
      </c>
      <c r="AK24" t="n">
        <v>3.501506017682308</v>
      </c>
      <c r="AL24" t="n">
        <v>-49.03395559594905</v>
      </c>
      <c r="AM24" t="n">
        <v>1.587821172215695</v>
      </c>
      <c r="AN24" t="n">
        <v>0.5055131812281535</v>
      </c>
      <c r="AO24" t="n">
        <v>-319.4557020617314</v>
      </c>
      <c r="AP24" t="n">
        <v>751543.4235370994</v>
      </c>
      <c r="AQ24" t="n">
        <v>0.263845438149547</v>
      </c>
      <c r="AR24" t="n">
        <v>0.2523381452159163</v>
      </c>
      <c r="AS24" t="n">
        <v>0.005894088468180232</v>
      </c>
      <c r="AT24" t="n">
        <v>0.2679598892542744</v>
      </c>
      <c r="AU24" t="n">
        <v>0.209962438912082</v>
      </c>
      <c r="AV24" t="n">
        <v>9.577225457323379</v>
      </c>
      <c r="AW24" t="n">
        <v>89.04040659859278</v>
      </c>
      <c r="AX24" t="n">
        <v>0</v>
      </c>
      <c r="AY24" t="n">
        <v>158926.7473362083</v>
      </c>
      <c r="AZ24" t="n">
        <v>177615.6548200919</v>
      </c>
      <c r="BA24" t="n">
        <v>29287.79320772775</v>
      </c>
      <c r="BB24" t="n">
        <v>19883.11048106469</v>
      </c>
      <c r="BC24" t="n">
        <v>49170.90368879244</v>
      </c>
      <c r="BD24" t="n">
        <v>2.487843055910151</v>
      </c>
      <c r="BE24" t="n">
        <v>0.9000218836944568</v>
      </c>
      <c r="BF24" t="n">
        <v>14.2598726765376</v>
      </c>
      <c r="BG24" t="n">
        <v>13.75435949530945</v>
      </c>
      <c r="BH24" t="n">
        <v>244.6254763171012</v>
      </c>
      <c r="BI24" t="n">
        <v>564.0811783788326</v>
      </c>
      <c r="BJ24" t="n">
        <v>51263.34961030868</v>
      </c>
      <c r="BK24" t="n">
        <v>18541.30536452327</v>
      </c>
      <c r="BL24" t="n">
        <v>21137.37434701551</v>
      </c>
      <c r="BM24" t="n">
        <v>20387.72742933278</v>
      </c>
      <c r="BN24" t="n">
        <v>4446.508600505185</v>
      </c>
      <c r="BO24" t="n">
        <v>10259.5786954346</v>
      </c>
      <c r="BP24" t="n">
        <v>0.9613379413207687</v>
      </c>
      <c r="BQ24" t="n">
        <v>26.46094475667526</v>
      </c>
      <c r="BR24" t="n">
        <v>938.3566225716049</v>
      </c>
      <c r="BS24" t="n">
        <v>19804.92118454582</v>
      </c>
      <c r="BT24" t="n">
        <v>39223.6907993125</v>
      </c>
      <c r="BU24" t="n">
        <v>17054.6084100951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200</v>
      </c>
      <c r="C25" t="n">
        <v>72</v>
      </c>
      <c r="D25" t="n">
        <v>830.3637150540485</v>
      </c>
      <c r="E25" t="n">
        <v>9.655522741243793</v>
      </c>
      <c r="F25" t="n">
        <v>128.3983463290689</v>
      </c>
      <c r="G25" t="n">
        <v>246.0660971538715</v>
      </c>
      <c r="H25" t="n">
        <v>208071.2076655603</v>
      </c>
      <c r="I25" t="n">
        <v>156618.6227198551</v>
      </c>
      <c r="J25" t="n">
        <v>15.02588819526654</v>
      </c>
      <c r="K25" t="n">
        <v>4.895536842516997</v>
      </c>
      <c r="L25" t="n">
        <v>-4.79135176501782</v>
      </c>
      <c r="M25" t="n">
        <v>2.793120168673767</v>
      </c>
      <c r="N25" t="n">
        <v>15.12779944969481</v>
      </c>
      <c r="O25" t="n">
        <v>244.6254763171012</v>
      </c>
      <c r="P25" t="n">
        <v>0.8553745368430592</v>
      </c>
      <c r="Q25" t="n">
        <v>13.52706545847487</v>
      </c>
      <c r="R25" t="n">
        <v>553.234635157443</v>
      </c>
      <c r="S25" t="n">
        <v>4.032005543068048</v>
      </c>
      <c r="T25" t="n">
        <v>40.19139175701741</v>
      </c>
      <c r="U25" t="n">
        <v>995.7078325572365</v>
      </c>
      <c r="V25" t="n">
        <v>80</v>
      </c>
      <c r="W25" t="n">
        <v>275.3333333333333</v>
      </c>
      <c r="X25" t="n">
        <v>11</v>
      </c>
      <c r="Y25" t="n">
        <v>0</v>
      </c>
      <c r="Z25" t="n">
        <v>0.09452081628467268</v>
      </c>
      <c r="AA25" t="n">
        <v>2.487001516182069</v>
      </c>
      <c r="AB25" t="n">
        <v>0.2715660334183462</v>
      </c>
      <c r="AC25" t="n">
        <v>4323.042409253524</v>
      </c>
      <c r="AD25" t="n">
        <v>1255.220516832265</v>
      </c>
      <c r="AE25" t="n">
        <v>1.094232278877532</v>
      </c>
      <c r="AF25" t="n">
        <v>17.57774425635596</v>
      </c>
      <c r="AG25" t="n">
        <v>246.4170872046436</v>
      </c>
      <c r="AH25" t="n">
        <v>32140.05406087939</v>
      </c>
      <c r="AI25" t="n">
        <v>17263.03693934739</v>
      </c>
      <c r="AJ25" t="n">
        <v>100.6851928097748</v>
      </c>
      <c r="AK25" t="n">
        <v>4.484122702463144</v>
      </c>
      <c r="AL25" t="n">
        <v>-42.5918979017822</v>
      </c>
      <c r="AM25" t="n">
        <v>1.937745631830708</v>
      </c>
      <c r="AN25" t="n">
        <v>1.600733991219942</v>
      </c>
      <c r="AO25" t="n">
        <v>-308.6091588403416</v>
      </c>
      <c r="AP25" t="n">
        <v>751771.2622694559</v>
      </c>
      <c r="AQ25" t="n">
        <v>0.2639441922305024</v>
      </c>
      <c r="AR25" t="n">
        <v>0.2523388878991453</v>
      </c>
      <c r="AS25" t="n">
        <v>0.005897638939215615</v>
      </c>
      <c r="AT25" t="n">
        <v>0.2679109954683057</v>
      </c>
      <c r="AU25" t="n">
        <v>0.209908285462831</v>
      </c>
      <c r="AV25" t="n">
        <v>9.576219297489502</v>
      </c>
      <c r="AW25" t="n">
        <v>89.03606913638218</v>
      </c>
      <c r="AX25" t="n">
        <v>0</v>
      </c>
      <c r="AY25" t="n">
        <v>158921.2862389716</v>
      </c>
      <c r="AZ25" t="n">
        <v>177718.1381724655</v>
      </c>
      <c r="BA25" t="n">
        <v>28777.45324602046</v>
      </c>
      <c r="BB25" t="n">
        <v>18939.64238306525</v>
      </c>
      <c r="BC25" t="n">
        <v>47717.09562908571</v>
      </c>
      <c r="BD25" t="n">
        <v>2.793120168673767</v>
      </c>
      <c r="BE25" t="n">
        <v>0.8553745368430592</v>
      </c>
      <c r="BF25" t="n">
        <v>15.12779944969481</v>
      </c>
      <c r="BG25" t="n">
        <v>13.52706545847487</v>
      </c>
      <c r="BH25" t="n">
        <v>244.6254763171012</v>
      </c>
      <c r="BI25" t="n">
        <v>553.234635157443</v>
      </c>
      <c r="BJ25" t="n">
        <v>57534.88858522457</v>
      </c>
      <c r="BK25" t="n">
        <v>17624.08109778977</v>
      </c>
      <c r="BL25" t="n">
        <v>22419.94879641471</v>
      </c>
      <c r="BM25" t="n">
        <v>20051.91364697956</v>
      </c>
      <c r="BN25" t="n">
        <v>4446.508600505185</v>
      </c>
      <c r="BO25" t="n">
        <v>10063.9779921134</v>
      </c>
      <c r="BP25" t="n">
        <v>1.009304802484503</v>
      </c>
      <c r="BQ25" t="n">
        <v>26.48810984333418</v>
      </c>
      <c r="BR25" t="n">
        <v>938.3566225716049</v>
      </c>
      <c r="BS25" t="n">
        <v>20790.34074832975</v>
      </c>
      <c r="BT25" t="n">
        <v>39263.83387029729</v>
      </c>
      <c r="BU25" t="n">
        <v>17054.6084100951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200</v>
      </c>
      <c r="C26" t="n">
        <v>72</v>
      </c>
      <c r="D26" t="n">
        <v>830.3668756263372</v>
      </c>
      <c r="E26" t="n">
        <v>9.655734986533666</v>
      </c>
      <c r="F26" t="n">
        <v>128.3970063339914</v>
      </c>
      <c r="G26" t="n">
        <v>246.0660971538715</v>
      </c>
      <c r="H26" t="n">
        <v>208069.0720524034</v>
      </c>
      <c r="I26" t="n">
        <v>156617.1500231261</v>
      </c>
      <c r="J26" t="n">
        <v>15.7053561340257</v>
      </c>
      <c r="K26" t="n">
        <v>4.895536842516997</v>
      </c>
      <c r="L26" t="n">
        <v>-4.79135176501782</v>
      </c>
      <c r="M26" t="n">
        <v>2.9091239541551</v>
      </c>
      <c r="N26" t="n">
        <v>15.51427582788306</v>
      </c>
      <c r="O26" t="n">
        <v>244.6254763171012</v>
      </c>
      <c r="P26" t="n">
        <v>1.298746413512543</v>
      </c>
      <c r="Q26" t="n">
        <v>13.52706545847487</v>
      </c>
      <c r="R26" t="n">
        <v>547.1906583761345</v>
      </c>
      <c r="S26" t="n">
        <v>4.765192007053627</v>
      </c>
      <c r="T26" t="n">
        <v>40.67284215198637</v>
      </c>
      <c r="U26" t="n">
        <v>1001.751809338545</v>
      </c>
      <c r="V26" t="n">
        <v>82.33333333333333</v>
      </c>
      <c r="W26" t="n">
        <v>280</v>
      </c>
      <c r="X26" t="n">
        <v>11</v>
      </c>
      <c r="Y26" t="n">
        <v>0</v>
      </c>
      <c r="Z26" t="n">
        <v>0.09498157164169273</v>
      </c>
      <c r="AA26" t="n">
        <v>2.48756562897227</v>
      </c>
      <c r="AB26" t="n">
        <v>0.2715660334183462</v>
      </c>
      <c r="AC26" t="n">
        <v>4323.08951732361</v>
      </c>
      <c r="AD26" t="n">
        <v>1255.234352567394</v>
      </c>
      <c r="AE26" t="n">
        <v>1.094410119919691</v>
      </c>
      <c r="AF26" t="n">
        <v>17.57796104497552</v>
      </c>
      <c r="AG26" t="n">
        <v>246.4170872046436</v>
      </c>
      <c r="AH26" t="n">
        <v>32140.07216452987</v>
      </c>
      <c r="AI26" t="n">
        <v>17263.04225642404</v>
      </c>
      <c r="AJ26" t="n">
        <v>111.8859534606656</v>
      </c>
      <c r="AK26" t="n">
        <v>5.55459264037565</v>
      </c>
      <c r="AL26" t="n">
        <v>-43.43709008994949</v>
      </c>
      <c r="AM26" t="n">
        <v>1.610377540642558</v>
      </c>
      <c r="AN26" t="n">
        <v>1.987210369408191</v>
      </c>
      <c r="AO26" t="n">
        <v>-302.565182059033</v>
      </c>
      <c r="AP26" t="n">
        <v>751752.430911377</v>
      </c>
      <c r="AQ26" t="n">
        <v>0.2638638363849236</v>
      </c>
      <c r="AR26" t="n">
        <v>0.2523969414585346</v>
      </c>
      <c r="AS26" t="n">
        <v>0.005902771893934293</v>
      </c>
      <c r="AT26" t="n">
        <v>0.2678489771172641</v>
      </c>
      <c r="AU26" t="n">
        <v>0.2099874731453434</v>
      </c>
      <c r="AV26" t="n">
        <v>9.576803462212851</v>
      </c>
      <c r="AW26" t="n">
        <v>89.03464686999173</v>
      </c>
      <c r="AX26" t="n">
        <v>0</v>
      </c>
      <c r="AY26" t="n">
        <v>158922.4697779456</v>
      </c>
      <c r="AZ26" t="n">
        <v>177706.0354672799</v>
      </c>
      <c r="BA26" t="n">
        <v>28220.28676280169</v>
      </c>
      <c r="BB26" t="n">
        <v>28490.29658957765</v>
      </c>
      <c r="BC26" t="n">
        <v>56710.58335237935</v>
      </c>
      <c r="BD26" t="n">
        <v>2.9091239541551</v>
      </c>
      <c r="BE26" t="n">
        <v>1.298746413512543</v>
      </c>
      <c r="BF26" t="n">
        <v>15.51427582788306</v>
      </c>
      <c r="BG26" t="n">
        <v>13.52706545847487</v>
      </c>
      <c r="BH26" t="n">
        <v>244.6254763171012</v>
      </c>
      <c r="BI26" t="n">
        <v>547.1906583761345</v>
      </c>
      <c r="BJ26" t="n">
        <v>59918.23903081411</v>
      </c>
      <c r="BK26" t="n">
        <v>26730.10362685661</v>
      </c>
      <c r="BL26" t="n">
        <v>22991.11195582427</v>
      </c>
      <c r="BM26" t="n">
        <v>20051.91364697956</v>
      </c>
      <c r="BN26" t="n">
        <v>4446.508600505185</v>
      </c>
      <c r="BO26" t="n">
        <v>9954.994303666042</v>
      </c>
      <c r="BP26" t="n">
        <v>1.027424895727992</v>
      </c>
      <c r="BQ26" t="n">
        <v>26.11007133751477</v>
      </c>
      <c r="BR26" t="n">
        <v>938.3566225716049</v>
      </c>
      <c r="BS26" t="n">
        <v>21162.62704854419</v>
      </c>
      <c r="BT26" t="n">
        <v>38705.59860251155</v>
      </c>
      <c r="BU26" t="n">
        <v>17054.6084100951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200</v>
      </c>
      <c r="C27" t="n">
        <v>72</v>
      </c>
      <c r="D27" t="n">
        <v>830.37003604133</v>
      </c>
      <c r="E27" t="n">
        <v>9.655921388005272</v>
      </c>
      <c r="F27" t="n">
        <v>128.3963363364527</v>
      </c>
      <c r="G27" t="n">
        <v>246.0660971538715</v>
      </c>
      <c r="H27" t="n">
        <v>208066.6443781037</v>
      </c>
      <c r="I27" t="n">
        <v>156614.4829446584</v>
      </c>
      <c r="J27" t="n">
        <v>19.45415383255149</v>
      </c>
      <c r="K27" t="n">
        <v>6.065925579267033</v>
      </c>
      <c r="L27" t="n">
        <v>-4.79135176501782</v>
      </c>
      <c r="M27" t="n">
        <v>2.890806568704863</v>
      </c>
      <c r="N27" t="n">
        <v>15.49053232368788</v>
      </c>
      <c r="O27" t="n">
        <v>244.6254763171012</v>
      </c>
      <c r="P27" t="n">
        <v>1.526423877276701</v>
      </c>
      <c r="Q27" t="n">
        <v>13.01274132628364</v>
      </c>
      <c r="R27" t="n">
        <v>541.1394541217783</v>
      </c>
      <c r="S27" t="n">
        <v>5.044364517767218</v>
      </c>
      <c r="T27" t="n">
        <v>41.21090978837277</v>
      </c>
      <c r="U27" t="n">
        <v>1007.803013592901</v>
      </c>
      <c r="V27" t="n">
        <v>83</v>
      </c>
      <c r="W27" t="n">
        <v>285.6666666666667</v>
      </c>
      <c r="X27" t="n">
        <v>11</v>
      </c>
      <c r="Y27" t="n">
        <v>0</v>
      </c>
      <c r="Z27" t="n">
        <v>0.09517667257028171</v>
      </c>
      <c r="AA27" t="n">
        <v>2.487808559604904</v>
      </c>
      <c r="AB27" t="n">
        <v>0.2715660334183462</v>
      </c>
      <c r="AC27" t="n">
        <v>4323.14794852294</v>
      </c>
      <c r="AD27" t="n">
        <v>1255.241768755375</v>
      </c>
      <c r="AE27" t="n">
        <v>1.094485869912891</v>
      </c>
      <c r="AF27" t="n">
        <v>17.57805440323882</v>
      </c>
      <c r="AG27" t="n">
        <v>246.4170872046436</v>
      </c>
      <c r="AH27" t="n">
        <v>32140.09461962616</v>
      </c>
      <c r="AI27" t="n">
        <v>17263.04510646435</v>
      </c>
      <c r="AJ27" t="n">
        <v>105.6571121094496</v>
      </c>
      <c r="AK27" t="n">
        <v>9.32121343188364</v>
      </c>
      <c r="AL27" t="n">
        <v>-46.71833880533288</v>
      </c>
      <c r="AM27" t="n">
        <v>1.364382691428162</v>
      </c>
      <c r="AN27" t="n">
        <v>2.477790997404241</v>
      </c>
      <c r="AO27" t="n">
        <v>-296.5139778046769</v>
      </c>
      <c r="AP27" t="n">
        <v>751569.7909548501</v>
      </c>
      <c r="AQ27" t="n">
        <v>0.2638666112293765</v>
      </c>
      <c r="AR27" t="n">
        <v>0.252275799466546</v>
      </c>
      <c r="AS27" t="n">
        <v>0.005898865666802026</v>
      </c>
      <c r="AT27" t="n">
        <v>0.2679207625384751</v>
      </c>
      <c r="AU27" t="n">
        <v>0.2100379610988004</v>
      </c>
      <c r="AV27" t="n">
        <v>9.576731904362763</v>
      </c>
      <c r="AW27" t="n">
        <v>89.03511865941827</v>
      </c>
      <c r="AX27" t="n">
        <v>0</v>
      </c>
      <c r="AY27" t="n">
        <v>158915.7641289806</v>
      </c>
      <c r="AZ27" t="n">
        <v>177692.2448916916</v>
      </c>
      <c r="BA27" t="n">
        <v>27696.19804948257</v>
      </c>
      <c r="BB27" t="n">
        <v>32817.03370214563</v>
      </c>
      <c r="BC27" t="n">
        <v>60513.2317516282</v>
      </c>
      <c r="BD27" t="n">
        <v>2.890806568704863</v>
      </c>
      <c r="BE27" t="n">
        <v>1.526423877276701</v>
      </c>
      <c r="BF27" t="n">
        <v>15.49053232368788</v>
      </c>
      <c r="BG27" t="n">
        <v>13.01274132628364</v>
      </c>
      <c r="BH27" t="n">
        <v>244.6254763171012</v>
      </c>
      <c r="BI27" t="n">
        <v>541.1394541217783</v>
      </c>
      <c r="BJ27" t="n">
        <v>59542.02950987991</v>
      </c>
      <c r="BK27" t="n">
        <v>31406.17492600654</v>
      </c>
      <c r="BL27" t="n">
        <v>22956.04992317925</v>
      </c>
      <c r="BM27" t="n">
        <v>19292.47806310996</v>
      </c>
      <c r="BN27" t="n">
        <v>4446.508600505185</v>
      </c>
      <c r="BO27" t="n">
        <v>9846.044609806058</v>
      </c>
      <c r="BP27" t="n">
        <v>1.024493227058803</v>
      </c>
      <c r="BQ27" t="n">
        <v>25.91426081294034</v>
      </c>
      <c r="BR27" t="n">
        <v>938.3566225716049</v>
      </c>
      <c r="BS27" t="n">
        <v>21102.41530770543</v>
      </c>
      <c r="BT27" t="n">
        <v>38416.44520087248</v>
      </c>
      <c r="BU27" t="n">
        <v>17054.6084100951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200</v>
      </c>
      <c r="C28" t="n">
        <v>72</v>
      </c>
      <c r="D28" t="n">
        <v>830.37003604133</v>
      </c>
      <c r="E28" t="n">
        <v>9.655921388005272</v>
      </c>
      <c r="F28" t="n">
        <v>128.3963363364527</v>
      </c>
      <c r="G28" t="n">
        <v>246.0660971538715</v>
      </c>
      <c r="H28" t="n">
        <v>208065.4280127987</v>
      </c>
      <c r="I28" t="n">
        <v>156606.5817320541</v>
      </c>
      <c r="J28" t="n">
        <v>28.59480311266152</v>
      </c>
      <c r="K28" t="n">
        <v>6.651119947642051</v>
      </c>
      <c r="L28" t="n">
        <v>-4.79135176501782</v>
      </c>
      <c r="M28" t="n">
        <v>2.890806568704863</v>
      </c>
      <c r="N28" t="n">
        <v>15.49053232368788</v>
      </c>
      <c r="O28" t="n">
        <v>244.6254763171012</v>
      </c>
      <c r="P28" t="n">
        <v>2.46157787395041</v>
      </c>
      <c r="Q28" t="n">
        <v>12.10472392697059</v>
      </c>
      <c r="R28" t="n">
        <v>522.6029911604764</v>
      </c>
      <c r="S28" t="n">
        <v>5.998270666010085</v>
      </c>
      <c r="T28" t="n">
        <v>42.11892718768582</v>
      </c>
      <c r="U28" t="n">
        <v>1026.339476554203</v>
      </c>
      <c r="V28" t="n">
        <v>83</v>
      </c>
      <c r="W28" t="n">
        <v>292</v>
      </c>
      <c r="X28" t="n">
        <v>11</v>
      </c>
      <c r="Y28" t="n">
        <v>0</v>
      </c>
      <c r="Z28" t="n">
        <v>0.09517667257028171</v>
      </c>
      <c r="AA28" t="n">
        <v>2.487808559604904</v>
      </c>
      <c r="AB28" t="n">
        <v>0.2715660334183462</v>
      </c>
      <c r="AC28" t="n">
        <v>4323.177219224665</v>
      </c>
      <c r="AD28" t="n">
        <v>1255.407147824116</v>
      </c>
      <c r="AE28" t="n">
        <v>1.094485869912891</v>
      </c>
      <c r="AF28" t="n">
        <v>17.57805440323882</v>
      </c>
      <c r="AG28" t="n">
        <v>246.4170872046436</v>
      </c>
      <c r="AH28" t="n">
        <v>32140.10586834999</v>
      </c>
      <c r="AI28" t="n">
        <v>17263.10866160183</v>
      </c>
      <c r="AJ28" t="n">
        <v>101.2081356895753</v>
      </c>
      <c r="AK28" t="n">
        <v>14.71852405216126</v>
      </c>
      <c r="AL28" t="n">
        <v>-46.4671271131052</v>
      </c>
      <c r="AM28" t="n">
        <v>0.4292286947544529</v>
      </c>
      <c r="AN28" t="n">
        <v>3.385808396717287</v>
      </c>
      <c r="AO28" t="n">
        <v>-277.977514843375</v>
      </c>
      <c r="AP28" t="n">
        <v>751647.6173795075</v>
      </c>
      <c r="AQ28" t="n">
        <v>0.2639826989860428</v>
      </c>
      <c r="AR28" t="n">
        <v>0.252227471970544</v>
      </c>
      <c r="AS28" t="n">
        <v>0.005893935435115062</v>
      </c>
      <c r="AT28" t="n">
        <v>0.2678816809558198</v>
      </c>
      <c r="AU28" t="n">
        <v>0.2100142126524784</v>
      </c>
      <c r="AV28" t="n">
        <v>9.57586049052413</v>
      </c>
      <c r="AW28" t="n">
        <v>89.03387635910747</v>
      </c>
      <c r="AX28" t="n">
        <v>0</v>
      </c>
      <c r="AY28" t="n">
        <v>158912.6950483332</v>
      </c>
      <c r="AZ28" t="n">
        <v>177690.2039754363</v>
      </c>
      <c r="BA28" t="n">
        <v>27407.22876846541</v>
      </c>
      <c r="BB28" t="n">
        <v>50639.2331715761</v>
      </c>
      <c r="BC28" t="n">
        <v>78046.46194004151</v>
      </c>
      <c r="BD28" t="n">
        <v>2.890806568704863</v>
      </c>
      <c r="BE28" t="n">
        <v>2.46157787395041</v>
      </c>
      <c r="BF28" t="n">
        <v>15.49053232368788</v>
      </c>
      <c r="BG28" t="n">
        <v>12.10472392697059</v>
      </c>
      <c r="BH28" t="n">
        <v>244.6254763171012</v>
      </c>
      <c r="BI28" t="n">
        <v>522.6029911604764</v>
      </c>
      <c r="BJ28" t="n">
        <v>59542.02950987991</v>
      </c>
      <c r="BK28" t="n">
        <v>50622.89287438663</v>
      </c>
      <c r="BL28" t="n">
        <v>22956.04992317925</v>
      </c>
      <c r="BM28" t="n">
        <v>17951.72030325296</v>
      </c>
      <c r="BN28" t="n">
        <v>4446.508600505185</v>
      </c>
      <c r="BO28" t="n">
        <v>9512.455258976397</v>
      </c>
      <c r="BP28" t="n">
        <v>1.024493227058803</v>
      </c>
      <c r="BQ28" t="n">
        <v>25.91426081294034</v>
      </c>
      <c r="BR28" t="n">
        <v>938.3566225716049</v>
      </c>
      <c r="BS28" t="n">
        <v>21102.41530770543</v>
      </c>
      <c r="BT28" t="n">
        <v>38416.44520087248</v>
      </c>
      <c r="BU28" t="n">
        <v>17054.6084100951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200</v>
      </c>
      <c r="C29" t="n">
        <v>72</v>
      </c>
      <c r="D29" t="n">
        <v>830.37003604133</v>
      </c>
      <c r="E29" t="n">
        <v>9.655921388005272</v>
      </c>
      <c r="F29" t="n">
        <v>128.3963363364527</v>
      </c>
      <c r="G29" t="n">
        <v>245.4120640138139</v>
      </c>
      <c r="H29" t="n">
        <v>208065.2131748401</v>
      </c>
      <c r="I29" t="n">
        <v>156599.0377683687</v>
      </c>
      <c r="J29" t="n">
        <v>29.61345608255577</v>
      </c>
      <c r="K29" t="n">
        <v>6.651119947642051</v>
      </c>
      <c r="L29" t="n">
        <v>-4.79135176501782</v>
      </c>
      <c r="M29" t="n">
        <v>2.890806568704863</v>
      </c>
      <c r="N29" t="n">
        <v>15.49053232368788</v>
      </c>
      <c r="O29" t="n">
        <v>205.0388436365593</v>
      </c>
      <c r="P29" t="n">
        <v>2.845592422881015</v>
      </c>
      <c r="Q29" t="n">
        <v>11.7742422714991</v>
      </c>
      <c r="R29" t="n">
        <v>514.7699725970878</v>
      </c>
      <c r="S29" t="n">
        <v>6.558786189537767</v>
      </c>
      <c r="T29" t="n">
        <v>42.44940884315731</v>
      </c>
      <c r="U29" t="n">
        <v>1073.759127798133</v>
      </c>
      <c r="V29" t="n">
        <v>84.33333333333333</v>
      </c>
      <c r="W29" t="n">
        <v>296</v>
      </c>
      <c r="X29" t="n">
        <v>11</v>
      </c>
      <c r="Y29" t="n">
        <v>0</v>
      </c>
      <c r="Z29" t="n">
        <v>0.09517667257028171</v>
      </c>
      <c r="AA29" t="n">
        <v>2.487808559604904</v>
      </c>
      <c r="AB29" t="n">
        <v>0.8028277476542717</v>
      </c>
      <c r="AC29" t="n">
        <v>4323.177325861882</v>
      </c>
      <c r="AD29" t="n">
        <v>1255.489614297011</v>
      </c>
      <c r="AE29" t="n">
        <v>1.094485869912891</v>
      </c>
      <c r="AF29" t="n">
        <v>17.57805440323882</v>
      </c>
      <c r="AG29" t="n">
        <v>246.6212509572809</v>
      </c>
      <c r="AH29" t="n">
        <v>32140.10590933065</v>
      </c>
      <c r="AI29" t="n">
        <v>17263.14035344809</v>
      </c>
      <c r="AJ29" t="n">
        <v>105.7014573806124</v>
      </c>
      <c r="AK29" t="n">
        <v>16.57690868367207</v>
      </c>
      <c r="AL29" t="n">
        <v>-50.91282131256013</v>
      </c>
      <c r="AM29" t="n">
        <v>0.04521414582384781</v>
      </c>
      <c r="AN29" t="n">
        <v>3.716290052188777</v>
      </c>
      <c r="AO29" t="n">
        <v>-309.7311289605283</v>
      </c>
      <c r="AP29" t="n">
        <v>751613.9543504711</v>
      </c>
      <c r="AQ29" t="n">
        <v>0.2639945542702787</v>
      </c>
      <c r="AR29" t="n">
        <v>0.252240476923445</v>
      </c>
      <c r="AS29" t="n">
        <v>0.005891268240370107</v>
      </c>
      <c r="AT29" t="n">
        <v>0.2678758438234272</v>
      </c>
      <c r="AU29" t="n">
        <v>0.209997856742479</v>
      </c>
      <c r="AV29" t="n">
        <v>9.575671587612653</v>
      </c>
      <c r="AW29" t="n">
        <v>89.03226239341815</v>
      </c>
      <c r="AX29" t="n">
        <v>0</v>
      </c>
      <c r="AY29" t="n">
        <v>158910.5189441002</v>
      </c>
      <c r="AZ29" t="n">
        <v>177688.5497991767</v>
      </c>
      <c r="BA29" t="n">
        <v>27327.46738080957</v>
      </c>
      <c r="BB29" t="n">
        <v>57973.32390202409</v>
      </c>
      <c r="BC29" t="n">
        <v>85300.79128283367</v>
      </c>
      <c r="BD29" t="n">
        <v>2.890806568704863</v>
      </c>
      <c r="BE29" t="n">
        <v>2.845592422881015</v>
      </c>
      <c r="BF29" t="n">
        <v>15.49053232368788</v>
      </c>
      <c r="BG29" t="n">
        <v>11.7742422714991</v>
      </c>
      <c r="BH29" t="n">
        <v>205.0388436365593</v>
      </c>
      <c r="BI29" t="n">
        <v>514.7699725970878</v>
      </c>
      <c r="BJ29" t="n">
        <v>59542.02950987991</v>
      </c>
      <c r="BK29" t="n">
        <v>58513.97159379815</v>
      </c>
      <c r="BL29" t="n">
        <v>22956.04992317925</v>
      </c>
      <c r="BM29" t="n">
        <v>17463.73755993362</v>
      </c>
      <c r="BN29" t="n">
        <v>3733.751279092029</v>
      </c>
      <c r="BO29" t="n">
        <v>9371.50008992822</v>
      </c>
      <c r="BP29" t="n">
        <v>1.024493227058803</v>
      </c>
      <c r="BQ29" t="n">
        <v>25.91426081294034</v>
      </c>
      <c r="BR29" t="n">
        <v>826.3927574719577</v>
      </c>
      <c r="BS29" t="n">
        <v>21102.41530770543</v>
      </c>
      <c r="BT29" t="n">
        <v>38416.44520087248</v>
      </c>
      <c r="BU29" t="n">
        <v>15038.69901897595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200</v>
      </c>
      <c r="C30" t="n">
        <v>72</v>
      </c>
      <c r="D30" t="n">
        <v>954.2656362248105</v>
      </c>
      <c r="E30" t="n">
        <v>9.655921388005272</v>
      </c>
      <c r="F30" t="n">
        <v>128.3938464847355</v>
      </c>
      <c r="G30" t="n">
        <v>5654.273583241205</v>
      </c>
      <c r="H30" t="n">
        <v>208061.5863919647</v>
      </c>
      <c r="I30" t="n">
        <v>171223.9321652118</v>
      </c>
      <c r="J30" t="n">
        <v>28.05959482271808</v>
      </c>
      <c r="K30" t="n">
        <v>6.651119947642051</v>
      </c>
      <c r="L30" t="n">
        <v>-5.653484184215178</v>
      </c>
      <c r="M30" t="n">
        <v>3.375664639219169</v>
      </c>
      <c r="N30" t="n">
        <v>14.9098069213949</v>
      </c>
      <c r="O30" t="n">
        <v>185.2455272962884</v>
      </c>
      <c r="P30" t="n">
        <v>2.754404939125253</v>
      </c>
      <c r="Q30" t="n">
        <v>11.73560636150673</v>
      </c>
      <c r="R30" t="n">
        <v>512.1114729775696</v>
      </c>
      <c r="S30" t="n">
        <v>7.134831743807837</v>
      </c>
      <c r="T30" t="n">
        <v>43.06877015544266</v>
      </c>
      <c r="U30" t="n">
        <v>1096.210943757923</v>
      </c>
      <c r="V30" t="n">
        <v>86.33333333333333</v>
      </c>
      <c r="W30" t="n">
        <v>299.6666666666667</v>
      </c>
      <c r="X30" t="n">
        <v>11</v>
      </c>
      <c r="Y30" t="n">
        <v>0</v>
      </c>
      <c r="Z30" t="n">
        <v>0.09523375340975489</v>
      </c>
      <c r="AA30" t="n">
        <v>2.493773940398968</v>
      </c>
      <c r="AB30" t="n">
        <v>104.2571123925564</v>
      </c>
      <c r="AC30" t="n">
        <v>4323.204423727723</v>
      </c>
      <c r="AD30" t="n">
        <v>1658.57502032896</v>
      </c>
      <c r="AE30" t="n">
        <v>1.094507181320396</v>
      </c>
      <c r="AF30" t="n">
        <v>17.58028160701158</v>
      </c>
      <c r="AG30" t="n">
        <v>349.9119866213837</v>
      </c>
      <c r="AH30" t="n">
        <v>32140.1160267265</v>
      </c>
      <c r="AI30" t="n">
        <v>17666.22527197896</v>
      </c>
      <c r="AJ30" t="n">
        <v>111.4140639807981</v>
      </c>
      <c r="AK30" t="n">
        <v>15.58516041234309</v>
      </c>
      <c r="AL30" t="n">
        <v>-59.46326738949131</v>
      </c>
      <c r="AM30" t="n">
        <v>0.621259700093917</v>
      </c>
      <c r="AN30" t="n">
        <v>3.174200559888166</v>
      </c>
      <c r="AO30" t="n">
        <v>-326.8659456812813</v>
      </c>
      <c r="AP30" t="n">
        <v>751552.1585443584</v>
      </c>
      <c r="AQ30" t="n">
        <v>0.2640365758583342</v>
      </c>
      <c r="AR30" t="n">
        <v>0.2522659660041893</v>
      </c>
      <c r="AS30" t="n">
        <v>0.005871523658147935</v>
      </c>
      <c r="AT30" t="n">
        <v>0.2678110212022965</v>
      </c>
      <c r="AU30" t="n">
        <v>0.210014913277032</v>
      </c>
      <c r="AV30" t="n">
        <v>9.092155017588137</v>
      </c>
      <c r="AW30" t="n">
        <v>84.8325017585388</v>
      </c>
      <c r="AX30" t="n">
        <v>5409.188535797421</v>
      </c>
      <c r="AY30" t="n">
        <v>151690.5441256603</v>
      </c>
      <c r="AZ30" t="n">
        <v>188067.304141069</v>
      </c>
      <c r="BA30" t="n">
        <v>26270.88153352647</v>
      </c>
      <c r="BB30" t="n">
        <v>57045.73261111894</v>
      </c>
      <c r="BC30" t="n">
        <v>83316.6141446454</v>
      </c>
      <c r="BD30" t="n">
        <v>3.375664639219169</v>
      </c>
      <c r="BE30" t="n">
        <v>2.754404939125253</v>
      </c>
      <c r="BF30" t="n">
        <v>14.9098069213949</v>
      </c>
      <c r="BG30" t="n">
        <v>11.73560636150673</v>
      </c>
      <c r="BH30" t="n">
        <v>185.2455272962884</v>
      </c>
      <c r="BI30" t="n">
        <v>512.1114729775696</v>
      </c>
      <c r="BJ30" t="n">
        <v>69501.33454053174</v>
      </c>
      <c r="BK30" t="n">
        <v>56640.48871835839</v>
      </c>
      <c r="BL30" t="n">
        <v>22099.20991748503</v>
      </c>
      <c r="BM30" t="n">
        <v>17406.7287391563</v>
      </c>
      <c r="BN30" t="n">
        <v>3377.372618385451</v>
      </c>
      <c r="BO30" t="n">
        <v>9323.713559267384</v>
      </c>
      <c r="BP30" t="n">
        <v>1.089128522703516</v>
      </c>
      <c r="BQ30" t="n">
        <v>24.80759567275116</v>
      </c>
      <c r="BR30" t="n">
        <v>770.410824922134</v>
      </c>
      <c r="BS30" t="n">
        <v>22430.06697366458</v>
      </c>
      <c r="BT30" t="n">
        <v>36783.59951980325</v>
      </c>
      <c r="BU30" t="n">
        <v>14030.74432341637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200</v>
      </c>
      <c r="C31" t="n">
        <v>72</v>
      </c>
      <c r="D31" t="n">
        <v>969.5624767490768</v>
      </c>
      <c r="E31" t="n">
        <v>9.655921388005272</v>
      </c>
      <c r="F31" t="n">
        <v>128.3965139395563</v>
      </c>
      <c r="G31" t="n">
        <v>5852.734711382877</v>
      </c>
      <c r="H31" t="n">
        <v>208059.6399257281</v>
      </c>
      <c r="I31" t="n">
        <v>181395.6287185444</v>
      </c>
      <c r="J31" t="n">
        <v>33.8672504980238</v>
      </c>
      <c r="K31" t="n">
        <v>11.73559977649274</v>
      </c>
      <c r="L31" t="n">
        <v>-6.084550393813856</v>
      </c>
      <c r="M31" t="n">
        <v>3.618093674476322</v>
      </c>
      <c r="N31" t="n">
        <v>14.61944422024841</v>
      </c>
      <c r="O31" t="n">
        <v>180.9682029311886</v>
      </c>
      <c r="P31" t="n">
        <v>3.017452303615944</v>
      </c>
      <c r="Q31" t="n">
        <v>11.71755190372624</v>
      </c>
      <c r="R31" t="n">
        <v>477.5963438414573</v>
      </c>
      <c r="S31" t="n">
        <v>7.69221050520952</v>
      </c>
      <c r="T31" t="n">
        <v>43.37718731436964</v>
      </c>
      <c r="U31" t="n">
        <v>1135.003397259135</v>
      </c>
      <c r="V31" t="n">
        <v>87.66666666666667</v>
      </c>
      <c r="W31" t="n">
        <v>303</v>
      </c>
      <c r="X31" t="n">
        <v>11</v>
      </c>
      <c r="Y31" t="n">
        <v>0</v>
      </c>
      <c r="Z31" t="n">
        <v>0.09526229382949149</v>
      </c>
      <c r="AA31" t="n">
        <v>2.496764313906218</v>
      </c>
      <c r="AB31" t="n">
        <v>110.2425271961401</v>
      </c>
      <c r="AC31" t="n">
        <v>4323.217975737629</v>
      </c>
      <c r="AD31" t="n">
        <v>1929.488721373081</v>
      </c>
      <c r="AE31" t="n">
        <v>1.094517837024149</v>
      </c>
      <c r="AF31" t="n">
        <v>17.58140289200817</v>
      </c>
      <c r="AG31" t="n">
        <v>355.8703490788318</v>
      </c>
      <c r="AH31" t="n">
        <v>32140.12108641677</v>
      </c>
      <c r="AI31" t="n">
        <v>17936.93049742934</v>
      </c>
      <c r="AJ31" t="n">
        <v>128.4569260440232</v>
      </c>
      <c r="AK31" t="n">
        <v>16.49261269448758</v>
      </c>
      <c r="AL31" t="n">
        <v>-56.66242109279838</v>
      </c>
      <c r="AM31" t="n">
        <v>0.6006413708603789</v>
      </c>
      <c r="AN31" t="n">
        <v>2.901892316522166</v>
      </c>
      <c r="AO31" t="n">
        <v>-296.6281409102687</v>
      </c>
      <c r="AP31" t="n">
        <v>863137.8620861508</v>
      </c>
      <c r="AQ31" t="n">
        <v>0.2297883247014894</v>
      </c>
      <c r="AR31" t="n">
        <v>0.2194768624808167</v>
      </c>
      <c r="AS31" t="n">
        <v>0.1177512563440489</v>
      </c>
      <c r="AT31" t="n">
        <v>0.233018320253169</v>
      </c>
      <c r="AU31" t="n">
        <v>0.1999652362204759</v>
      </c>
      <c r="AV31" t="n">
        <v>9.366077188236785</v>
      </c>
      <c r="AW31" t="n">
        <v>87.10935395557522</v>
      </c>
      <c r="AX31" t="n">
        <v>5937.296099714465</v>
      </c>
      <c r="AY31" t="n">
        <v>155700.0707404617</v>
      </c>
      <c r="AZ31" t="n">
        <v>208849.3402827009</v>
      </c>
      <c r="BA31" t="n">
        <v>25712.09241110485</v>
      </c>
      <c r="BB31" t="n">
        <v>62344.59572839938</v>
      </c>
      <c r="BC31" t="n">
        <v>88056.68813950423</v>
      </c>
      <c r="BD31" t="n">
        <v>3.618093674476322</v>
      </c>
      <c r="BE31" t="n">
        <v>3.017452303615944</v>
      </c>
      <c r="BF31" t="n">
        <v>14.61944422024841</v>
      </c>
      <c r="BG31" t="n">
        <v>11.71755190372624</v>
      </c>
      <c r="BH31" t="n">
        <v>180.9682029311886</v>
      </c>
      <c r="BI31" t="n">
        <v>477.5963438414573</v>
      </c>
      <c r="BJ31" t="n">
        <v>74480.98705585765</v>
      </c>
      <c r="BK31" t="n">
        <v>62036.30904881738</v>
      </c>
      <c r="BL31" t="n">
        <v>21670.78991463792</v>
      </c>
      <c r="BM31" t="n">
        <v>17380.09001860721</v>
      </c>
      <c r="BN31" t="n">
        <v>3300.487712965555</v>
      </c>
      <c r="BO31" t="n">
        <v>8703.304113377622</v>
      </c>
      <c r="BP31" t="n">
        <v>1.121446170525872</v>
      </c>
      <c r="BQ31" t="n">
        <v>24.25426310265657</v>
      </c>
      <c r="BR31" t="n">
        <v>752.0823855495527</v>
      </c>
      <c r="BS31" t="n">
        <v>23093.89280664415</v>
      </c>
      <c r="BT31" t="n">
        <v>35967.17667926865</v>
      </c>
      <c r="BU31" t="n">
        <v>13701.29062587751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200</v>
      </c>
      <c r="C32" t="n">
        <v>72</v>
      </c>
      <c r="D32" t="n">
        <v>969.8503111648373</v>
      </c>
      <c r="E32" t="n">
        <v>9.655921388005272</v>
      </c>
      <c r="F32" t="n">
        <v>128.3965139395563</v>
      </c>
      <c r="G32" t="n">
        <v>5853.511202490558</v>
      </c>
      <c r="H32" t="n">
        <v>208059.2998517339</v>
      </c>
      <c r="I32" t="n">
        <v>181634.9565107923</v>
      </c>
      <c r="J32" t="n">
        <v>37.37156076720286</v>
      </c>
      <c r="K32" t="n">
        <v>14.27783969091808</v>
      </c>
      <c r="L32" t="n">
        <v>-6.084550393813856</v>
      </c>
      <c r="M32" t="n">
        <v>3.618093674476322</v>
      </c>
      <c r="N32" t="n">
        <v>14.61944422024841</v>
      </c>
      <c r="O32" t="n">
        <v>273.2197032502116</v>
      </c>
      <c r="P32" t="n">
        <v>3.160872443154704</v>
      </c>
      <c r="Q32" t="n">
        <v>11.71755190372624</v>
      </c>
      <c r="R32" t="n">
        <v>458.4644924013662</v>
      </c>
      <c r="S32" t="n">
        <v>7.83778891098837</v>
      </c>
      <c r="T32" t="n">
        <v>43.37718731436964</v>
      </c>
      <c r="U32" t="n">
        <v>1250.664073383349</v>
      </c>
      <c r="V32" t="n">
        <v>88.66666666666667</v>
      </c>
      <c r="W32" t="n">
        <v>306</v>
      </c>
      <c r="X32" t="n">
        <v>11</v>
      </c>
      <c r="Y32" t="n">
        <v>0</v>
      </c>
      <c r="Z32" t="n">
        <v>0.09526229382949149</v>
      </c>
      <c r="AA32" t="n">
        <v>2.496764313906218</v>
      </c>
      <c r="AB32" t="n">
        <v>110.5168300338538</v>
      </c>
      <c r="AC32" t="n">
        <v>4323.230080282831</v>
      </c>
      <c r="AD32" t="n">
        <v>1936.711469291508</v>
      </c>
      <c r="AE32" t="n">
        <v>1.094517837024149</v>
      </c>
      <c r="AF32" t="n">
        <v>17.58140289200817</v>
      </c>
      <c r="AG32" t="n">
        <v>355.988545209788</v>
      </c>
      <c r="AH32" t="n">
        <v>32140.12559143919</v>
      </c>
      <c r="AI32" t="n">
        <v>17944.0407169722</v>
      </c>
      <c r="AJ32" t="n">
        <v>134.12944198871</v>
      </c>
      <c r="AK32" t="n">
        <v>16.69574515664393</v>
      </c>
      <c r="AL32" t="n">
        <v>-52.33037843745058</v>
      </c>
      <c r="AM32" t="n">
        <v>0.4572212313216193</v>
      </c>
      <c r="AN32" t="n">
        <v>2.901892316522166</v>
      </c>
      <c r="AO32" t="n">
        <v>-185.2447891511545</v>
      </c>
      <c r="AP32" t="n">
        <v>876656.948197756</v>
      </c>
      <c r="AQ32" t="n">
        <v>0.2259632007212191</v>
      </c>
      <c r="AR32" t="n">
        <v>0.2159934023668709</v>
      </c>
      <c r="AS32" t="n">
        <v>0.1200030299277999</v>
      </c>
      <c r="AT32" t="n">
        <v>0.2294450077557841</v>
      </c>
      <c r="AU32" t="n">
        <v>0.2085953592283258</v>
      </c>
      <c r="AV32" t="n">
        <v>9.356178863241995</v>
      </c>
      <c r="AW32" t="n">
        <v>86.99372724183392</v>
      </c>
      <c r="AX32" t="n">
        <v>5914.073172407773</v>
      </c>
      <c r="AY32" t="n">
        <v>155459.5085305843</v>
      </c>
      <c r="AZ32" t="n">
        <v>208013.8541757506</v>
      </c>
      <c r="BA32" t="n">
        <v>25667.87883942835</v>
      </c>
      <c r="BB32" t="n">
        <v>64983.24324471664</v>
      </c>
      <c r="BC32" t="n">
        <v>90651.12208414498</v>
      </c>
      <c r="BD32" t="n">
        <v>3.618093674476322</v>
      </c>
      <c r="BE32" t="n">
        <v>3.160872443154704</v>
      </c>
      <c r="BF32" t="n">
        <v>14.61944422024841</v>
      </c>
      <c r="BG32" t="n">
        <v>11.71755190372624</v>
      </c>
      <c r="BH32" t="n">
        <v>273.2197032502116</v>
      </c>
      <c r="BI32" t="n">
        <v>458.4644924013662</v>
      </c>
      <c r="BJ32" t="n">
        <v>74480.98705585765</v>
      </c>
      <c r="BK32" t="n">
        <v>64978.58589512997</v>
      </c>
      <c r="BL32" t="n">
        <v>21670.78991463792</v>
      </c>
      <c r="BM32" t="n">
        <v>17380.09001860721</v>
      </c>
      <c r="BN32" t="n">
        <v>4959.169316675138</v>
      </c>
      <c r="BO32" t="n">
        <v>8359.396686985658</v>
      </c>
      <c r="BP32" t="n">
        <v>1.121446170525872</v>
      </c>
      <c r="BQ32" t="n">
        <v>24.25426310265657</v>
      </c>
      <c r="BR32" t="n">
        <v>754.0692926706738</v>
      </c>
      <c r="BS32" t="n">
        <v>23093.89280664415</v>
      </c>
      <c r="BT32" t="n">
        <v>35967.17667926865</v>
      </c>
      <c r="BU32" t="n">
        <v>13737.05972985874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200</v>
      </c>
      <c r="C33" t="n">
        <v>72</v>
      </c>
      <c r="D33" t="n">
        <v>969.8503111648373</v>
      </c>
      <c r="E33" t="n">
        <v>9.648510868396507</v>
      </c>
      <c r="F33" t="n">
        <v>128.5102540003112</v>
      </c>
      <c r="G33" t="n">
        <v>5853.511202490558</v>
      </c>
      <c r="H33" t="n">
        <v>208057.1140807718</v>
      </c>
      <c r="I33" t="n">
        <v>181634.623514184</v>
      </c>
      <c r="J33" t="n">
        <v>39.81974879370669</v>
      </c>
      <c r="K33" t="n">
        <v>14.27783969091808</v>
      </c>
      <c r="L33" t="n">
        <v>-6.084550393813856</v>
      </c>
      <c r="M33" t="n">
        <v>3.618093674476322</v>
      </c>
      <c r="N33" t="n">
        <v>14.61944422024841</v>
      </c>
      <c r="O33" t="n">
        <v>320.4147845009981</v>
      </c>
      <c r="P33" t="n">
        <v>3.160725675533635</v>
      </c>
      <c r="Q33" t="n">
        <v>11.41905843518257</v>
      </c>
      <c r="R33" t="n">
        <v>455.9613688190319</v>
      </c>
      <c r="S33" t="n">
        <v>7.8460663553466</v>
      </c>
      <c r="T33" t="n">
        <v>43.78880189322674</v>
      </c>
      <c r="U33" t="n">
        <v>1300.362278216469</v>
      </c>
      <c r="V33" t="n">
        <v>89</v>
      </c>
      <c r="W33" t="n">
        <v>308.3333333333333</v>
      </c>
      <c r="X33" t="n">
        <v>11.66666666666667</v>
      </c>
      <c r="Y33" t="n">
        <v>0</v>
      </c>
      <c r="Z33" t="n">
        <v>0.09598245095788609</v>
      </c>
      <c r="AA33" t="n">
        <v>2.497383264347623</v>
      </c>
      <c r="AB33" t="n">
        <v>110.6303814060103</v>
      </c>
      <c r="AC33" t="n">
        <v>4323.239113562128</v>
      </c>
      <c r="AD33" t="n">
        <v>1936.730453650396</v>
      </c>
      <c r="AE33" t="n">
        <v>1.094785862285897</v>
      </c>
      <c r="AF33" t="n">
        <v>17.58163325056123</v>
      </c>
      <c r="AG33" t="n">
        <v>356.0308063150997</v>
      </c>
      <c r="AH33" t="n">
        <v>32140.12895340973</v>
      </c>
      <c r="AI33" t="n">
        <v>17944.0477824966</v>
      </c>
      <c r="AJ33" t="n">
        <v>129.7496281056475</v>
      </c>
      <c r="AK33" t="n">
        <v>16.86405908696261</v>
      </c>
      <c r="AL33" t="n">
        <v>-48.62465014479699</v>
      </c>
      <c r="AM33" t="n">
        <v>0.4573679989426885</v>
      </c>
      <c r="AN33" t="n">
        <v>3.200385785065836</v>
      </c>
      <c r="AO33" t="n">
        <v>-135.5465843180338</v>
      </c>
      <c r="AP33" t="n">
        <v>876985.6230793701</v>
      </c>
      <c r="AQ33" t="n">
        <v>0.2259502351434926</v>
      </c>
      <c r="AR33" t="n">
        <v>0.2159497864923444</v>
      </c>
      <c r="AS33" t="n">
        <v>0.1200081762390954</v>
      </c>
      <c r="AT33" t="n">
        <v>0.2293012522693052</v>
      </c>
      <c r="AU33" t="n">
        <v>0.2087905498557624</v>
      </c>
      <c r="AV33" t="n">
        <v>9.355737397890415</v>
      </c>
      <c r="AW33" t="n">
        <v>86.99169587095258</v>
      </c>
      <c r="AX33" t="n">
        <v>5913.640154306322</v>
      </c>
      <c r="AY33" t="n">
        <v>155457.271091315</v>
      </c>
      <c r="AZ33" t="n">
        <v>207988.6614209592</v>
      </c>
      <c r="BA33" t="n">
        <v>25211.36257708772</v>
      </c>
      <c r="BB33" t="n">
        <v>64948.73612544816</v>
      </c>
      <c r="BC33" t="n">
        <v>90160.09870253589</v>
      </c>
      <c r="BD33" t="n">
        <v>3.618093674476322</v>
      </c>
      <c r="BE33" t="n">
        <v>3.160725675533635</v>
      </c>
      <c r="BF33" t="n">
        <v>14.61944422024841</v>
      </c>
      <c r="BG33" t="n">
        <v>11.41905843518257</v>
      </c>
      <c r="BH33" t="n">
        <v>320.4147845009981</v>
      </c>
      <c r="BI33" t="n">
        <v>455.9613688190319</v>
      </c>
      <c r="BJ33" t="n">
        <v>74480.98705585765</v>
      </c>
      <c r="BK33" t="n">
        <v>64975.57398641625</v>
      </c>
      <c r="BL33" t="n">
        <v>21670.78991463792</v>
      </c>
      <c r="BM33" t="n">
        <v>16939.57037279578</v>
      </c>
      <c r="BN33" t="n">
        <v>5807.731344884905</v>
      </c>
      <c r="BO33" t="n">
        <v>8314.353047928211</v>
      </c>
      <c r="BP33" t="n">
        <v>1.121446170525872</v>
      </c>
      <c r="BQ33" t="n">
        <v>24.25426310265657</v>
      </c>
      <c r="BR33" t="n">
        <v>759.6448560743796</v>
      </c>
      <c r="BS33" t="n">
        <v>23093.89280664415</v>
      </c>
      <c r="BT33" t="n">
        <v>35967.17667926865</v>
      </c>
      <c r="BU33" t="n">
        <v>13837.30770623408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200</v>
      </c>
      <c r="C34" t="n">
        <v>72</v>
      </c>
      <c r="D34" t="n">
        <v>969.8568324722319</v>
      </c>
      <c r="E34" t="n">
        <v>9.645092933495095</v>
      </c>
      <c r="F34" t="n">
        <v>128.5671240306886</v>
      </c>
      <c r="G34" t="n">
        <v>5853.434347520452</v>
      </c>
      <c r="H34" t="n">
        <v>208056.0887039731</v>
      </c>
      <c r="I34" t="n">
        <v>181633.5971212091</v>
      </c>
      <c r="J34" t="n">
        <v>41.84063683075366</v>
      </c>
      <c r="K34" t="n">
        <v>14.27783969091808</v>
      </c>
      <c r="L34" t="n">
        <v>-6.084550393813856</v>
      </c>
      <c r="M34" t="n">
        <v>3.618093674476322</v>
      </c>
      <c r="N34" t="n">
        <v>14.61944422024841</v>
      </c>
      <c r="O34" t="n">
        <v>320.3849770382518</v>
      </c>
      <c r="P34" t="n">
        <v>2.672193086506122</v>
      </c>
      <c r="Q34" t="n">
        <v>11.15572593149907</v>
      </c>
      <c r="R34" t="n">
        <v>455.3445349720934</v>
      </c>
      <c r="S34" t="n">
        <v>8.338664282742693</v>
      </c>
      <c r="T34" t="n">
        <v>44.10869495206695</v>
      </c>
      <c r="U34" t="n">
        <v>1301.008919526154</v>
      </c>
      <c r="V34" t="n">
        <v>89.66666666666667</v>
      </c>
      <c r="W34" t="n">
        <v>310.3333333333333</v>
      </c>
      <c r="X34" t="n">
        <v>12</v>
      </c>
      <c r="Y34" t="n">
        <v>0</v>
      </c>
      <c r="Z34" t="n">
        <v>0.09634402614025352</v>
      </c>
      <c r="AA34" t="n">
        <v>2.497692739568325</v>
      </c>
      <c r="AB34" t="n">
        <v>110.6306837296685</v>
      </c>
      <c r="AC34" t="n">
        <v>4323.240606029471</v>
      </c>
      <c r="AD34" t="n">
        <v>1936.74264817245</v>
      </c>
      <c r="AE34" t="n">
        <v>1.09492137153494</v>
      </c>
      <c r="AF34" t="n">
        <v>17.58174842983775</v>
      </c>
      <c r="AG34" t="n">
        <v>356.030918832589</v>
      </c>
      <c r="AH34" t="n">
        <v>32140.12950887039</v>
      </c>
      <c r="AI34" t="n">
        <v>17944.05232100316</v>
      </c>
      <c r="AJ34" t="n">
        <v>126.7142325335324</v>
      </c>
      <c r="AK34" t="n">
        <v>16.63201718435203</v>
      </c>
      <c r="AL34" t="n">
        <v>-46.72623816612025</v>
      </c>
      <c r="AM34" t="n">
        <v>0.945900587970201</v>
      </c>
      <c r="AN34" t="n">
        <v>3.463718288749332</v>
      </c>
      <c r="AO34" t="n">
        <v>-134.9595579338416</v>
      </c>
      <c r="AP34" t="n">
        <v>877386.038939512</v>
      </c>
      <c r="AQ34" t="n">
        <v>0.225709673573211</v>
      </c>
      <c r="AR34" t="n">
        <v>0.2162567432062951</v>
      </c>
      <c r="AS34" t="n">
        <v>0.1201576661722791</v>
      </c>
      <c r="AT34" t="n">
        <v>0.2291812793648055</v>
      </c>
      <c r="AU34" t="n">
        <v>0.2086946376834093</v>
      </c>
      <c r="AV34" t="n">
        <v>9.356007826012748</v>
      </c>
      <c r="AW34" t="n">
        <v>86.9938522097159</v>
      </c>
      <c r="AX34" t="n">
        <v>5912.758320763521</v>
      </c>
      <c r="AY34" t="n">
        <v>155467.4318950204</v>
      </c>
      <c r="AZ34" t="n">
        <v>208003.1855226062</v>
      </c>
      <c r="BA34" t="n">
        <v>24990.11175586794</v>
      </c>
      <c r="BB34" t="n">
        <v>54734.72716317872</v>
      </c>
      <c r="BC34" t="n">
        <v>79724.83891904667</v>
      </c>
      <c r="BD34" t="n">
        <v>3.618093674476322</v>
      </c>
      <c r="BE34" t="n">
        <v>2.672193086506122</v>
      </c>
      <c r="BF34" t="n">
        <v>14.61944422024841</v>
      </c>
      <c r="BG34" t="n">
        <v>11.15572593149907</v>
      </c>
      <c r="BH34" t="n">
        <v>320.3849770382518</v>
      </c>
      <c r="BI34" t="n">
        <v>455.3445349720934</v>
      </c>
      <c r="BJ34" t="n">
        <v>74480.98705585765</v>
      </c>
      <c r="BK34" t="n">
        <v>54942.13631950328</v>
      </c>
      <c r="BL34" t="n">
        <v>21670.78991463792</v>
      </c>
      <c r="BM34" t="n">
        <v>16550.88344679224</v>
      </c>
      <c r="BN34" t="n">
        <v>5807.19436344353</v>
      </c>
      <c r="BO34" t="n">
        <v>8303.243562427559</v>
      </c>
      <c r="BP34" t="n">
        <v>1.121446170525872</v>
      </c>
      <c r="BQ34" t="n">
        <v>24.25426310265657</v>
      </c>
      <c r="BR34" t="n">
        <v>751.0476015247679</v>
      </c>
      <c r="BS34" t="n">
        <v>23093.89280664415</v>
      </c>
      <c r="BT34" t="n">
        <v>35967.17667926865</v>
      </c>
      <c r="BU34" t="n">
        <v>13682.42816552282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200</v>
      </c>
      <c r="C35" t="n">
        <v>72</v>
      </c>
      <c r="D35" t="n">
        <v>969.8568324722319</v>
      </c>
      <c r="E35" t="n">
        <v>9.645092933495095</v>
      </c>
      <c r="F35" t="n">
        <v>128.5671240306886</v>
      </c>
      <c r="G35" t="n">
        <v>5853.395920035399</v>
      </c>
      <c r="H35" t="n">
        <v>208055.9529778119</v>
      </c>
      <c r="I35" t="n">
        <v>181632.7982934474</v>
      </c>
      <c r="J35" t="n">
        <v>42.77477655104246</v>
      </c>
      <c r="K35" t="n">
        <v>14.27783969091808</v>
      </c>
      <c r="L35" t="n">
        <v>-6.084550393813856</v>
      </c>
      <c r="M35" t="n">
        <v>3.618093674476322</v>
      </c>
      <c r="N35" t="n">
        <v>14.61944422024841</v>
      </c>
      <c r="O35" t="n">
        <v>320.3700733068787</v>
      </c>
      <c r="P35" t="n">
        <v>2.427926791992366</v>
      </c>
      <c r="Q35" t="n">
        <v>11.07552346879229</v>
      </c>
      <c r="R35" t="n">
        <v>453.209366473227</v>
      </c>
      <c r="S35" t="n">
        <v>8.582930577256448</v>
      </c>
      <c r="T35" t="n">
        <v>44.18889741477373</v>
      </c>
      <c r="U35" t="n">
        <v>1303.158991756394</v>
      </c>
      <c r="V35" t="n">
        <v>90</v>
      </c>
      <c r="W35" t="n">
        <v>312.3333333333333</v>
      </c>
      <c r="X35" t="n">
        <v>12</v>
      </c>
      <c r="Y35" t="n">
        <v>0</v>
      </c>
      <c r="Z35" t="n">
        <v>0.09634402614025352</v>
      </c>
      <c r="AA35" t="n">
        <v>2.497692739568325</v>
      </c>
      <c r="AB35" t="n">
        <v>110.6308348914977</v>
      </c>
      <c r="AC35" t="n">
        <v>4323.240837625251</v>
      </c>
      <c r="AD35" t="n">
        <v>1936.767012949231</v>
      </c>
      <c r="AE35" t="n">
        <v>1.09492137153494</v>
      </c>
      <c r="AF35" t="n">
        <v>17.58174842983775</v>
      </c>
      <c r="AG35" t="n">
        <v>356.0309750913336</v>
      </c>
      <c r="AH35" t="n">
        <v>32140.12959506469</v>
      </c>
      <c r="AI35" t="n">
        <v>17944.06138897861</v>
      </c>
      <c r="AJ35" t="n">
        <v>119.0292056044648</v>
      </c>
      <c r="AK35" t="n">
        <v>15.4637822297484</v>
      </c>
      <c r="AL35" t="n">
        <v>-45.94010382820606</v>
      </c>
      <c r="AM35" t="n">
        <v>1.190166882483958</v>
      </c>
      <c r="AN35" t="n">
        <v>3.543920751456115</v>
      </c>
      <c r="AO35" t="n">
        <v>-132.8392931663483</v>
      </c>
      <c r="AP35" t="n">
        <v>877592.8405569327</v>
      </c>
      <c r="AQ35" t="n">
        <v>0.2257197507290906</v>
      </c>
      <c r="AR35" t="n">
        <v>0.2162804979454168</v>
      </c>
      <c r="AS35" t="n">
        <v>0.1201570051922009</v>
      </c>
      <c r="AT35" t="n">
        <v>0.2291988800117834</v>
      </c>
      <c r="AU35" t="n">
        <v>0.2086438661215083</v>
      </c>
      <c r="AV35" t="n">
        <v>9.356107916644831</v>
      </c>
      <c r="AW35" t="n">
        <v>86.99415457056152</v>
      </c>
      <c r="AX35" t="n">
        <v>5912.84027868162</v>
      </c>
      <c r="AY35" t="n">
        <v>155468.1150195228</v>
      </c>
      <c r="AZ35" t="n">
        <v>208012.5866965054</v>
      </c>
      <c r="BA35" t="n">
        <v>24955.77892448349</v>
      </c>
      <c r="BB35" t="n">
        <v>49594.51854022488</v>
      </c>
      <c r="BC35" t="n">
        <v>74550.29746470838</v>
      </c>
      <c r="BD35" t="n">
        <v>3.618093674476322</v>
      </c>
      <c r="BE35" t="n">
        <v>2.427926791992366</v>
      </c>
      <c r="BF35" t="n">
        <v>14.61944422024841</v>
      </c>
      <c r="BG35" t="n">
        <v>11.07552346879229</v>
      </c>
      <c r="BH35" t="n">
        <v>320.3700733068787</v>
      </c>
      <c r="BI35" t="n">
        <v>453.209366473227</v>
      </c>
      <c r="BJ35" t="n">
        <v>74480.98705585765</v>
      </c>
      <c r="BK35" t="n">
        <v>49925.4174860468</v>
      </c>
      <c r="BL35" t="n">
        <v>21670.78991463792</v>
      </c>
      <c r="BM35" t="n">
        <v>16432.46829364308</v>
      </c>
      <c r="BN35" t="n">
        <v>5806.925872722842</v>
      </c>
      <c r="BO35" t="n">
        <v>8264.772642932714</v>
      </c>
      <c r="BP35" t="n">
        <v>1.121446170525872</v>
      </c>
      <c r="BQ35" t="n">
        <v>24.25426310265657</v>
      </c>
      <c r="BR35" t="n">
        <v>746.7489742499621</v>
      </c>
      <c r="BS35" t="n">
        <v>23093.89280664415</v>
      </c>
      <c r="BT35" t="n">
        <v>35967.17667926865</v>
      </c>
      <c r="BU35" t="n">
        <v>13604.9883951672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200</v>
      </c>
      <c r="C36" t="n">
        <v>72</v>
      </c>
      <c r="D36" t="n">
        <v>969.8568324722319</v>
      </c>
      <c r="E36" t="n">
        <v>9.645125375317653</v>
      </c>
      <c r="F36" t="n">
        <v>128.5671240306886</v>
      </c>
      <c r="G36" t="n">
        <v>5853.395920035399</v>
      </c>
      <c r="H36" t="n">
        <v>208055.857083918</v>
      </c>
      <c r="I36" t="n">
        <v>181632.6300687025</v>
      </c>
      <c r="J36" t="n">
        <v>39.15700295823975</v>
      </c>
      <c r="K36" t="n">
        <v>14.27783969091808</v>
      </c>
      <c r="L36" t="n">
        <v>-6.084550393813856</v>
      </c>
      <c r="M36" t="n">
        <v>3.552782011754758</v>
      </c>
      <c r="N36" t="n">
        <v>14.61944422024841</v>
      </c>
      <c r="O36" t="n">
        <v>320.3700733068787</v>
      </c>
      <c r="P36" t="n">
        <v>2.427470593656633</v>
      </c>
      <c r="Q36" t="n">
        <v>11.06394367979181</v>
      </c>
      <c r="R36" t="n">
        <v>452.1417822237939</v>
      </c>
      <c r="S36" t="n">
        <v>8.648698438313744</v>
      </c>
      <c r="T36" t="n">
        <v>44.20047720377421</v>
      </c>
      <c r="U36" t="n">
        <v>1304.226576005827</v>
      </c>
      <c r="V36" t="n">
        <v>91.33333333333333</v>
      </c>
      <c r="W36" t="n">
        <v>313.6666666666667</v>
      </c>
      <c r="X36" t="n">
        <v>12</v>
      </c>
      <c r="Y36" t="n">
        <v>0</v>
      </c>
      <c r="Z36" t="n">
        <v>0.09706473964166092</v>
      </c>
      <c r="AA36" t="n">
        <v>2.497692739568325</v>
      </c>
      <c r="AB36" t="n">
        <v>110.6308348914977</v>
      </c>
      <c r="AC36" t="n">
        <v>4323.240957985126</v>
      </c>
      <c r="AD36" t="n">
        <v>1936.777688791725</v>
      </c>
      <c r="AE36" t="n">
        <v>1.095189603515648</v>
      </c>
      <c r="AF36" t="n">
        <v>17.58174842983775</v>
      </c>
      <c r="AG36" t="n">
        <v>356.0309750913336</v>
      </c>
      <c r="AH36" t="n">
        <v>32140.1296398597</v>
      </c>
      <c r="AI36" t="n">
        <v>17944.06536226671</v>
      </c>
      <c r="AJ36" t="n">
        <v>115.5305761319382</v>
      </c>
      <c r="AK36" t="n">
        <v>18.07098087698104</v>
      </c>
      <c r="AL36" t="n">
        <v>-46.78132825748446</v>
      </c>
      <c r="AM36" t="n">
        <v>1.125311418098125</v>
      </c>
      <c r="AN36" t="n">
        <v>3.55550054045659</v>
      </c>
      <c r="AO36" t="n">
        <v>-131.7717089169151</v>
      </c>
      <c r="AP36" t="n">
        <v>877783.7838879892</v>
      </c>
      <c r="AQ36" t="n">
        <v>0.2257678268630571</v>
      </c>
      <c r="AR36" t="n">
        <v>0.2163008259107556</v>
      </c>
      <c r="AS36" t="n">
        <v>0.1201491658741285</v>
      </c>
      <c r="AT36" t="n">
        <v>0.2291718655872944</v>
      </c>
      <c r="AU36" t="n">
        <v>0.2086103157647644</v>
      </c>
      <c r="AV36" t="n">
        <v>9.355976798489301</v>
      </c>
      <c r="AW36" t="n">
        <v>86.99426976234416</v>
      </c>
      <c r="AX36" t="n">
        <v>5912.87574998591</v>
      </c>
      <c r="AY36" t="n">
        <v>155469.3302528753</v>
      </c>
      <c r="AZ36" t="n">
        <v>208017.9109739471</v>
      </c>
      <c r="BA36" t="n">
        <v>24929.21423332021</v>
      </c>
      <c r="BB36" t="n">
        <v>49575.11348301871</v>
      </c>
      <c r="BC36" t="n">
        <v>74504.32771633891</v>
      </c>
      <c r="BD36" t="n">
        <v>3.552782011754758</v>
      </c>
      <c r="BE36" t="n">
        <v>2.427470593656633</v>
      </c>
      <c r="BF36" t="n">
        <v>14.61944422024841</v>
      </c>
      <c r="BG36" t="n">
        <v>11.06394367979181</v>
      </c>
      <c r="BH36" t="n">
        <v>320.3700733068787</v>
      </c>
      <c r="BI36" t="n">
        <v>452.1417822237939</v>
      </c>
      <c r="BJ36" t="n">
        <v>73139.36245963145</v>
      </c>
      <c r="BK36" t="n">
        <v>49916.04631277587</v>
      </c>
      <c r="BL36" t="n">
        <v>21670.78991463792</v>
      </c>
      <c r="BM36" t="n">
        <v>16415.36749284296</v>
      </c>
      <c r="BN36" t="n">
        <v>5806.925872722842</v>
      </c>
      <c r="BO36" t="n">
        <v>8245.53718318529</v>
      </c>
      <c r="BP36" t="n">
        <v>1.067351971293804</v>
      </c>
      <c r="BQ36" t="n">
        <v>24.25426310265657</v>
      </c>
      <c r="BR36" t="n">
        <v>746.7489742499621</v>
      </c>
      <c r="BS36" t="n">
        <v>21982.69604363568</v>
      </c>
      <c r="BT36" t="n">
        <v>35967.17667926865</v>
      </c>
      <c r="BU36" t="n">
        <v>13604.9883951672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200</v>
      </c>
      <c r="C37" t="n">
        <v>72</v>
      </c>
      <c r="D37" t="n">
        <v>969.8697453840369</v>
      </c>
      <c r="E37" t="n">
        <v>9.645793245443105</v>
      </c>
      <c r="F37" t="n">
        <v>128.5617530035289</v>
      </c>
      <c r="G37" t="n">
        <v>5853.395920035399</v>
      </c>
      <c r="H37" t="n">
        <v>208048.2494557015</v>
      </c>
      <c r="I37" t="n">
        <v>181631.4594283761</v>
      </c>
      <c r="J37" t="n">
        <v>43.52231043824637</v>
      </c>
      <c r="K37" t="n">
        <v>14.27783969091808</v>
      </c>
      <c r="L37" t="n">
        <v>-6.084550393813856</v>
      </c>
      <c r="M37" t="n">
        <v>3.204629232312607</v>
      </c>
      <c r="N37" t="n">
        <v>14.61795438020065</v>
      </c>
      <c r="O37" t="n">
        <v>320.3700733068787</v>
      </c>
      <c r="P37" t="n">
        <v>2.392065381242925</v>
      </c>
      <c r="Q37" t="n">
        <v>10.89597152440966</v>
      </c>
      <c r="R37" t="n">
        <v>422.6789434577308</v>
      </c>
      <c r="S37" t="n">
        <v>9.032256430169607</v>
      </c>
      <c r="T37" t="n">
        <v>44.36993919920413</v>
      </c>
      <c r="U37" t="n">
        <v>1333.68941477189</v>
      </c>
      <c r="V37" t="n">
        <v>93.33333333333333</v>
      </c>
      <c r="W37" t="n">
        <v>317.3333333333333</v>
      </c>
      <c r="X37" t="n">
        <v>12</v>
      </c>
      <c r="Y37" t="n">
        <v>0</v>
      </c>
      <c r="Z37" t="n">
        <v>0.1007029731811165</v>
      </c>
      <c r="AA37" t="n">
        <v>2.49770812325958</v>
      </c>
      <c r="AB37" t="n">
        <v>110.6308348914977</v>
      </c>
      <c r="AC37" t="n">
        <v>4323.537437392625</v>
      </c>
      <c r="AD37" t="n">
        <v>1936.777871545563</v>
      </c>
      <c r="AE37" t="n">
        <v>1.09654552786331</v>
      </c>
      <c r="AF37" t="n">
        <v>17.58175415525751</v>
      </c>
      <c r="AG37" t="n">
        <v>356.0309750913336</v>
      </c>
      <c r="AH37" t="n">
        <v>32140.23998197654</v>
      </c>
      <c r="AI37" t="n">
        <v>17944.06543028306</v>
      </c>
      <c r="AJ37" t="n">
        <v>119.3247789766795</v>
      </c>
      <c r="AK37" t="n">
        <v>23.49463457107195</v>
      </c>
      <c r="AL37" t="n">
        <v>-43.75015947983721</v>
      </c>
      <c r="AM37" t="n">
        <v>0.8125638510696817</v>
      </c>
      <c r="AN37" t="n">
        <v>3.721982855790982</v>
      </c>
      <c r="AO37" t="n">
        <v>-102.308870150852</v>
      </c>
      <c r="AP37" t="n">
        <v>877470.5492324081</v>
      </c>
      <c r="AQ37" t="n">
        <v>0.2257960446958275</v>
      </c>
      <c r="AR37" t="n">
        <v>0.2161875635948628</v>
      </c>
      <c r="AS37" t="n">
        <v>0.1201059240090262</v>
      </c>
      <c r="AT37" t="n">
        <v>0.2292536277810782</v>
      </c>
      <c r="AU37" t="n">
        <v>0.2086568399192054</v>
      </c>
      <c r="AV37" t="n">
        <v>9.356601115909639</v>
      </c>
      <c r="AW37" t="n">
        <v>86.99390829284381</v>
      </c>
      <c r="AX37" t="n">
        <v>5912.969279527863</v>
      </c>
      <c r="AY37" t="n">
        <v>155461.8022820489</v>
      </c>
      <c r="AZ37" t="n">
        <v>208005.841058822</v>
      </c>
      <c r="BA37" t="n">
        <v>23792.40822561148</v>
      </c>
      <c r="BB37" t="n">
        <v>49198.61695046921</v>
      </c>
      <c r="BC37" t="n">
        <v>72991.0251760807</v>
      </c>
      <c r="BD37" t="n">
        <v>3.204629232312607</v>
      </c>
      <c r="BE37" t="n">
        <v>2.392065381242925</v>
      </c>
      <c r="BF37" t="n">
        <v>14.61795438020065</v>
      </c>
      <c r="BG37" t="n">
        <v>10.89597152440966</v>
      </c>
      <c r="BH37" t="n">
        <v>320.3700733068787</v>
      </c>
      <c r="BI37" t="n">
        <v>422.6789434577308</v>
      </c>
      <c r="BJ37" t="n">
        <v>65989.27634020965</v>
      </c>
      <c r="BK37" t="n">
        <v>49188.9380518513</v>
      </c>
      <c r="BL37" t="n">
        <v>21668.59333171751</v>
      </c>
      <c r="BM37" t="n">
        <v>16167.7135462514</v>
      </c>
      <c r="BN37" t="n">
        <v>5806.925872722842</v>
      </c>
      <c r="BO37" t="n">
        <v>7715.533204518521</v>
      </c>
      <c r="BP37" t="n">
        <v>0.9669170661892238</v>
      </c>
      <c r="BQ37" t="n">
        <v>23.2721035191703</v>
      </c>
      <c r="BR37" t="n">
        <v>746.7489742499621</v>
      </c>
      <c r="BS37" t="n">
        <v>19919.95253823441</v>
      </c>
      <c r="BT37" t="n">
        <v>34519.10514336607</v>
      </c>
      <c r="BU37" t="n">
        <v>13604.9883951672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200</v>
      </c>
      <c r="C38" t="n">
        <v>72</v>
      </c>
      <c r="D38" t="n">
        <v>969.8930696732313</v>
      </c>
      <c r="E38" t="n">
        <v>9.635772172215127</v>
      </c>
      <c r="F38" t="n">
        <v>128.5590674899491</v>
      </c>
      <c r="G38" t="n">
        <v>5853.373781252226</v>
      </c>
      <c r="H38" t="n">
        <v>208289.7123016781</v>
      </c>
      <c r="I38" t="n">
        <v>181629.7148573158</v>
      </c>
      <c r="J38" t="n">
        <v>48.24571075644106</v>
      </c>
      <c r="K38" t="n">
        <v>14.27783969091808</v>
      </c>
      <c r="L38" t="n">
        <v>-6.084550393813856</v>
      </c>
      <c r="M38" t="n">
        <v>3.046880758271922</v>
      </c>
      <c r="N38" t="n">
        <v>14.61720946017677</v>
      </c>
      <c r="O38" t="n">
        <v>319.8508941356674</v>
      </c>
      <c r="P38" t="n">
        <v>2.373813567063104</v>
      </c>
      <c r="Q38" t="n">
        <v>10.64692752179605</v>
      </c>
      <c r="R38" t="n">
        <v>405.0454468922887</v>
      </c>
      <c r="S38" t="n">
        <v>9.219817103943809</v>
      </c>
      <c r="T38" t="n">
        <v>44.61972812184161</v>
      </c>
      <c r="U38" t="n">
        <v>1351.842090508543</v>
      </c>
      <c r="V38" t="n">
        <v>94.66666666666667</v>
      </c>
      <c r="W38" t="n">
        <v>321</v>
      </c>
      <c r="X38" t="n">
        <v>12.66666666666667</v>
      </c>
      <c r="Y38" t="n">
        <v>0</v>
      </c>
      <c r="Z38" t="n">
        <v>0.1028164458813913</v>
      </c>
      <c r="AA38" t="n">
        <v>2.497715815105208</v>
      </c>
      <c r="AB38" t="n">
        <v>110.6361105495591</v>
      </c>
      <c r="AC38" t="n">
        <v>4323.715316088164</v>
      </c>
      <c r="AD38" t="n">
        <v>1936.779620134307</v>
      </c>
      <c r="AE38" t="n">
        <v>1.097335481980614</v>
      </c>
      <c r="AF38" t="n">
        <v>17.58175701796739</v>
      </c>
      <c r="AG38" t="n">
        <v>356.032938548318</v>
      </c>
      <c r="AH38" t="n">
        <v>32140.30618386462</v>
      </c>
      <c r="AI38" t="n">
        <v>17944.06608106057</v>
      </c>
      <c r="AJ38" t="n">
        <v>111.8080610546246</v>
      </c>
      <c r="AK38" t="n">
        <v>23.60775320712706</v>
      </c>
      <c r="AL38" t="n">
        <v>-40.60192865773353</v>
      </c>
      <c r="AM38" t="n">
        <v>0.6730671912088186</v>
      </c>
      <c r="AN38" t="n">
        <v>3.97028193838071</v>
      </c>
      <c r="AO38" t="n">
        <v>-85.19455275662118</v>
      </c>
      <c r="AP38" t="n">
        <v>877192.128095548</v>
      </c>
      <c r="AQ38" t="n">
        <v>0.2258272059463996</v>
      </c>
      <c r="AR38" t="n">
        <v>0.2160806841050991</v>
      </c>
      <c r="AS38" t="n">
        <v>0.1200377138365619</v>
      </c>
      <c r="AT38" t="n">
        <v>0.2293369242749327</v>
      </c>
      <c r="AU38" t="n">
        <v>0.2087174718370069</v>
      </c>
      <c r="AV38" t="n">
        <v>9.357530249651623</v>
      </c>
      <c r="AW38" t="n">
        <v>86.9911576997323</v>
      </c>
      <c r="AX38" t="n">
        <v>5913.097492163763</v>
      </c>
      <c r="AY38" t="n">
        <v>155449.9058535431</v>
      </c>
      <c r="AZ38" t="n">
        <v>207987.7679619384</v>
      </c>
      <c r="BA38" t="n">
        <v>23173.60488000069</v>
      </c>
      <c r="BB38" t="n">
        <v>48752.01460028969</v>
      </c>
      <c r="BC38" t="n">
        <v>71925.61948029041</v>
      </c>
      <c r="BD38" t="n">
        <v>3.046880758271922</v>
      </c>
      <c r="BE38" t="n">
        <v>2.373813567063104</v>
      </c>
      <c r="BF38" t="n">
        <v>14.61720946017677</v>
      </c>
      <c r="BG38" t="n">
        <v>10.64692752179605</v>
      </c>
      <c r="BH38" t="n">
        <v>319.8508941356674</v>
      </c>
      <c r="BI38" t="n">
        <v>405.0454468922887</v>
      </c>
      <c r="BJ38" t="n">
        <v>62749.6394295553</v>
      </c>
      <c r="BK38" t="n">
        <v>48814.09160948705</v>
      </c>
      <c r="BL38" t="n">
        <v>21667.4950402573</v>
      </c>
      <c r="BM38" t="n">
        <v>15800.3361771258</v>
      </c>
      <c r="BN38" t="n">
        <v>5797.578051750376</v>
      </c>
      <c r="BO38" t="n">
        <v>7398.279315544855</v>
      </c>
      <c r="BP38" t="n">
        <v>0.9302231634449506</v>
      </c>
      <c r="BQ38" t="n">
        <v>22.78102372742716</v>
      </c>
      <c r="BR38" t="n">
        <v>743.906967844167</v>
      </c>
      <c r="BS38" t="n">
        <v>19166.3799762859</v>
      </c>
      <c r="BT38" t="n">
        <v>33795.06937541479</v>
      </c>
      <c r="BU38" t="n">
        <v>13553.81806985928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200</v>
      </c>
      <c r="C39" t="n">
        <v>72</v>
      </c>
      <c r="D39" t="n">
        <v>969.8994914086234</v>
      </c>
      <c r="E39" t="n">
        <v>9.632207800617119</v>
      </c>
      <c r="F39" t="n">
        <v>128.5590674899491</v>
      </c>
      <c r="G39" t="n">
        <v>5853.362711860639</v>
      </c>
      <c r="H39" t="n">
        <v>208412.1208962697</v>
      </c>
      <c r="I39" t="n">
        <v>181602.508926692</v>
      </c>
      <c r="J39" t="n">
        <v>49.24838613762444</v>
      </c>
      <c r="K39" t="n">
        <v>14.27783969091808</v>
      </c>
      <c r="L39" t="n">
        <v>-6.084550393813856</v>
      </c>
      <c r="M39" t="n">
        <v>3.046880758271922</v>
      </c>
      <c r="N39" t="n">
        <v>14.61720946017677</v>
      </c>
      <c r="O39" t="n">
        <v>319.5913045500618</v>
      </c>
      <c r="P39" t="n">
        <v>2.368268412921221</v>
      </c>
      <c r="Q39" t="n">
        <v>10.56439855933479</v>
      </c>
      <c r="R39" t="n">
        <v>1026.203310133962</v>
      </c>
      <c r="S39" t="n">
        <v>9.232447932235553</v>
      </c>
      <c r="T39" t="n">
        <v>44.70225708430288</v>
      </c>
      <c r="U39" t="n">
        <v>1976.161620518233</v>
      </c>
      <c r="V39" t="n">
        <v>95</v>
      </c>
      <c r="W39" t="n">
        <v>323.3333333333333</v>
      </c>
      <c r="X39" t="n">
        <v>13.66666666666667</v>
      </c>
      <c r="Y39" t="n">
        <v>0</v>
      </c>
      <c r="Z39" t="n">
        <v>0.1034455749273398</v>
      </c>
      <c r="AA39" t="n">
        <v>2.497715815105208</v>
      </c>
      <c r="AB39" t="n">
        <v>110.6387483785899</v>
      </c>
      <c r="AC39" t="n">
        <v>4330.860993770449</v>
      </c>
      <c r="AD39" t="n">
        <v>1936.781099295217</v>
      </c>
      <c r="AE39" t="n">
        <v>1.09757054633109</v>
      </c>
      <c r="AF39" t="n">
        <v>17.58175701796739</v>
      </c>
      <c r="AG39" t="n">
        <v>356.0339202768103</v>
      </c>
      <c r="AH39" t="n">
        <v>32142.9656080755</v>
      </c>
      <c r="AI39" t="n">
        <v>17944.06663156387</v>
      </c>
      <c r="AJ39" t="n">
        <v>106.2045106357975</v>
      </c>
      <c r="AK39" t="n">
        <v>21.82854312592352</v>
      </c>
      <c r="AL39" t="n">
        <v>-39.36736923047692</v>
      </c>
      <c r="AM39" t="n">
        <v>0.6786123453507015</v>
      </c>
      <c r="AN39" t="n">
        <v>4.052810900841977</v>
      </c>
      <c r="AO39" t="n">
        <v>-706.6120055839002</v>
      </c>
      <c r="AP39" t="n">
        <v>877680.1425160276</v>
      </c>
      <c r="AQ39" t="n">
        <v>0.2255675134620111</v>
      </c>
      <c r="AR39" t="n">
        <v>0.21613191417965</v>
      </c>
      <c r="AS39" t="n">
        <v>0.1200776803111877</v>
      </c>
      <c r="AT39" t="n">
        <v>0.229614722527298</v>
      </c>
      <c r="AU39" t="n">
        <v>0.2086081695198532</v>
      </c>
      <c r="AV39" t="n">
        <v>9.357549284216988</v>
      </c>
      <c r="AW39" t="n">
        <v>86.99246741301179</v>
      </c>
      <c r="AX39" t="n">
        <v>5912.809303320802</v>
      </c>
      <c r="AY39" t="n">
        <v>155457.5888930473</v>
      </c>
      <c r="AZ39" t="n">
        <v>208004.4280547986</v>
      </c>
      <c r="BA39" t="n">
        <v>34256.1239288841</v>
      </c>
      <c r="BB39" t="n">
        <v>48622.83755833732</v>
      </c>
      <c r="BC39" t="n">
        <v>82878.96148722143</v>
      </c>
      <c r="BD39" t="n">
        <v>3.046880758271922</v>
      </c>
      <c r="BE39" t="n">
        <v>2.368268412921221</v>
      </c>
      <c r="BF39" t="n">
        <v>14.61720946017677</v>
      </c>
      <c r="BG39" t="n">
        <v>10.56439855933479</v>
      </c>
      <c r="BH39" t="n">
        <v>319.5913045500618</v>
      </c>
      <c r="BI39" t="n">
        <v>1026.203310133962</v>
      </c>
      <c r="BJ39" t="n">
        <v>62749.6394295553</v>
      </c>
      <c r="BK39" t="n">
        <v>48700.08261988844</v>
      </c>
      <c r="BL39" t="n">
        <v>21667.4950402573</v>
      </c>
      <c r="BM39" t="n">
        <v>15678.56097921089</v>
      </c>
      <c r="BN39" t="n">
        <v>5792.904141264143</v>
      </c>
      <c r="BO39" t="n">
        <v>18588.45273224402</v>
      </c>
      <c r="BP39" t="n">
        <v>0.9302231634449506</v>
      </c>
      <c r="BQ39" t="n">
        <v>22.78102372742716</v>
      </c>
      <c r="BR39" t="n">
        <v>742.4859646412693</v>
      </c>
      <c r="BS39" t="n">
        <v>19166.3799762859</v>
      </c>
      <c r="BT39" t="n">
        <v>33795.06937541479</v>
      </c>
      <c r="BU39" t="n">
        <v>13528.23290720531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200</v>
      </c>
      <c r="C40" t="n">
        <v>72</v>
      </c>
      <c r="D40" t="n">
        <v>969.9058755102806</v>
      </c>
      <c r="E40" t="n">
        <v>9.640385355594994</v>
      </c>
      <c r="F40" t="n">
        <v>128.4709562272701</v>
      </c>
      <c r="G40" t="n">
        <v>5853.362711860639</v>
      </c>
      <c r="H40" t="n">
        <v>208414.9495416501</v>
      </c>
      <c r="I40" t="n">
        <v>181585.8656882072</v>
      </c>
      <c r="J40" t="n">
        <v>44.52845494271178</v>
      </c>
      <c r="K40" t="n">
        <v>14.27783969091808</v>
      </c>
      <c r="L40" t="n">
        <v>-12.04569059515914</v>
      </c>
      <c r="M40" t="n">
        <v>3.046880758271922</v>
      </c>
      <c r="N40" t="n">
        <v>13.48787683741556</v>
      </c>
      <c r="O40" t="n">
        <v>319.5913045500618</v>
      </c>
      <c r="P40" t="n">
        <v>2.364968532533104</v>
      </c>
      <c r="Q40" t="n">
        <v>10.10299004190185</v>
      </c>
      <c r="R40" t="n">
        <v>1337.507761050402</v>
      </c>
      <c r="S40" t="n">
        <v>9.243039217653171</v>
      </c>
      <c r="T40" t="n">
        <v>46.38549247140703</v>
      </c>
      <c r="U40" t="n">
        <v>2287.466071434672</v>
      </c>
      <c r="V40" t="n">
        <v>95.66666666666667</v>
      </c>
      <c r="W40" t="n">
        <v>326.6666666666667</v>
      </c>
      <c r="X40" t="n">
        <v>14.66666666666667</v>
      </c>
      <c r="Y40" t="n">
        <v>0</v>
      </c>
      <c r="Z40" t="n">
        <v>0.1041912350382636</v>
      </c>
      <c r="AA40" t="n">
        <v>2.510061624055281</v>
      </c>
      <c r="AB40" t="n">
        <v>110.6387483785899</v>
      </c>
      <c r="AC40" t="n">
        <v>4334.50907057307</v>
      </c>
      <c r="AD40" t="n">
        <v>1936.78603865789</v>
      </c>
      <c r="AE40" t="n">
        <v>1.097848520625006</v>
      </c>
      <c r="AF40" t="n">
        <v>17.58635178177964</v>
      </c>
      <c r="AG40" t="n">
        <v>356.0339202768103</v>
      </c>
      <c r="AH40" t="n">
        <v>32144.37520601037</v>
      </c>
      <c r="AI40" t="n">
        <v>17944.06846985627</v>
      </c>
      <c r="AJ40" t="n">
        <v>109.0348177168165</v>
      </c>
      <c r="AK40" t="n">
        <v>18.40160624268242</v>
      </c>
      <c r="AL40" t="n">
        <v>-46.14265971460818</v>
      </c>
      <c r="AM40" t="n">
        <v>0.6819122257388183</v>
      </c>
      <c r="AN40" t="n">
        <v>3.384886795513696</v>
      </c>
      <c r="AO40" t="n">
        <v>-1017.91645650034</v>
      </c>
      <c r="AP40" t="n">
        <v>877820.619808762</v>
      </c>
      <c r="AQ40" t="n">
        <v>0.2256248556029633</v>
      </c>
      <c r="AR40" t="n">
        <v>0.2161442150972831</v>
      </c>
      <c r="AS40" t="n">
        <v>0.1201251450178305</v>
      </c>
      <c r="AT40" t="n">
        <v>0.229578929503772</v>
      </c>
      <c r="AU40" t="n">
        <v>0.2085268547781508</v>
      </c>
      <c r="AV40" t="n">
        <v>9.357842423496654</v>
      </c>
      <c r="AW40" t="n">
        <v>86.99360593631305</v>
      </c>
      <c r="AX40" t="n">
        <v>5912.577886931275</v>
      </c>
      <c r="AY40" t="n">
        <v>155465.1209655215</v>
      </c>
      <c r="AZ40" t="n">
        <v>208011.1409737189</v>
      </c>
      <c r="BA40" t="n">
        <v>39796.29295228679</v>
      </c>
      <c r="BB40" t="n">
        <v>47938.82250167348</v>
      </c>
      <c r="BC40" t="n">
        <v>87735.11545396026</v>
      </c>
      <c r="BD40" t="n">
        <v>3.046880758271922</v>
      </c>
      <c r="BE40" t="n">
        <v>2.364968532533104</v>
      </c>
      <c r="BF40" t="n">
        <v>13.48787683741556</v>
      </c>
      <c r="BG40" t="n">
        <v>10.10299004190185</v>
      </c>
      <c r="BH40" t="n">
        <v>319.5913045500618</v>
      </c>
      <c r="BI40" t="n">
        <v>1337.507761050402</v>
      </c>
      <c r="BJ40" t="n">
        <v>62749.6394295553</v>
      </c>
      <c r="BK40" t="n">
        <v>48632.24117670281</v>
      </c>
      <c r="BL40" t="n">
        <v>20001.53178848682</v>
      </c>
      <c r="BM40" t="n">
        <v>14997.90266951138</v>
      </c>
      <c r="BN40" t="n">
        <v>5792.904141264143</v>
      </c>
      <c r="BO40" t="n">
        <v>24196.60241550368</v>
      </c>
      <c r="BP40" t="n">
        <v>0.9302231634449506</v>
      </c>
      <c r="BQ40" t="n">
        <v>22.40839377019147</v>
      </c>
      <c r="BR40" t="n">
        <v>742.4859646412693</v>
      </c>
      <c r="BS40" t="n">
        <v>19166.3799762859</v>
      </c>
      <c r="BT40" t="n">
        <v>33245.37497825336</v>
      </c>
      <c r="BU40" t="n">
        <v>13528.23290720531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200</v>
      </c>
      <c r="C41" t="n">
        <v>72</v>
      </c>
      <c r="D41" t="n">
        <v>969.9257595151336</v>
      </c>
      <c r="E41" t="n">
        <v>9.644405970182707</v>
      </c>
      <c r="F41" t="n">
        <v>128.4314874392255</v>
      </c>
      <c r="G41" t="n">
        <v>5852.922307275599</v>
      </c>
      <c r="H41" t="n">
        <v>208414.9328706491</v>
      </c>
      <c r="I41" t="n">
        <v>181583.5966682255</v>
      </c>
      <c r="J41" t="n">
        <v>32.56053642437095</v>
      </c>
      <c r="K41" t="n">
        <v>14.27783969091808</v>
      </c>
      <c r="L41" t="n">
        <v>-15.02626069583178</v>
      </c>
      <c r="M41" t="n">
        <v>3.046880758271922</v>
      </c>
      <c r="N41" t="n">
        <v>11.61917474016628</v>
      </c>
      <c r="O41" t="n">
        <v>305.5404997520344</v>
      </c>
      <c r="P41" t="n">
        <v>2.35554100589533</v>
      </c>
      <c r="Q41" t="n">
        <v>9.872285783185388</v>
      </c>
      <c r="R41" t="n">
        <v>1337.507761050402</v>
      </c>
      <c r="S41" t="n">
        <v>9.255786076462442</v>
      </c>
      <c r="T41" t="n">
        <v>48.53114595082778</v>
      </c>
      <c r="U41" t="n">
        <v>2301.5168762327</v>
      </c>
      <c r="V41" t="n">
        <v>98</v>
      </c>
      <c r="W41" t="n">
        <v>329.3333333333333</v>
      </c>
      <c r="X41" t="n">
        <v>15</v>
      </c>
      <c r="Y41" t="n">
        <v>0</v>
      </c>
      <c r="Z41" t="n">
        <v>0.104467846520283</v>
      </c>
      <c r="AA41" t="n">
        <v>2.529568002210631</v>
      </c>
      <c r="AB41" t="n">
        <v>110.7817204223702</v>
      </c>
      <c r="AC41" t="n">
        <v>4334.509074038659</v>
      </c>
      <c r="AD41" t="n">
        <v>1936.788436510156</v>
      </c>
      <c r="AE41" t="n">
        <v>1.097952869826483</v>
      </c>
      <c r="AF41" t="n">
        <v>17.59361878967735</v>
      </c>
      <c r="AG41" t="n">
        <v>356.0871302498461</v>
      </c>
      <c r="AH41" t="n">
        <v>32144.37520730017</v>
      </c>
      <c r="AI41" t="n">
        <v>17944.06936226949</v>
      </c>
      <c r="AJ41" t="n">
        <v>119.8616723215389</v>
      </c>
      <c r="AK41" t="n">
        <v>12.59490630160498</v>
      </c>
      <c r="AL41" t="n">
        <v>-73.62768985575359</v>
      </c>
      <c r="AM41" t="n">
        <v>0.6913397523765922</v>
      </c>
      <c r="AN41" t="n">
        <v>1.746888956980886</v>
      </c>
      <c r="AO41" t="n">
        <v>-1031.967261298367</v>
      </c>
      <c r="AP41" t="n">
        <v>877705.4274316076</v>
      </c>
      <c r="AQ41" t="n">
        <v>0.2258317649238855</v>
      </c>
      <c r="AR41" t="n">
        <v>0.2158493580696014</v>
      </c>
      <c r="AS41" t="n">
        <v>0.1200715757489631</v>
      </c>
      <c r="AT41" t="n">
        <v>0.2297058250115332</v>
      </c>
      <c r="AU41" t="n">
        <v>0.2085414762460169</v>
      </c>
      <c r="AV41" t="n">
        <v>9.358877018508077</v>
      </c>
      <c r="AW41" t="n">
        <v>87.0031647004156</v>
      </c>
      <c r="AX41" t="n">
        <v>5913.077070375224</v>
      </c>
      <c r="AY41" t="n">
        <v>155462.5781756789</v>
      </c>
      <c r="AZ41" t="n">
        <v>208012.4519395138</v>
      </c>
      <c r="BA41" t="n">
        <v>39789.15396293925</v>
      </c>
      <c r="BB41" t="n">
        <v>47409.73529746735</v>
      </c>
      <c r="BC41" t="n">
        <v>87198.88926040661</v>
      </c>
      <c r="BD41" t="n">
        <v>3.046880758271922</v>
      </c>
      <c r="BE41" t="n">
        <v>2.35554100589533</v>
      </c>
      <c r="BF41" t="n">
        <v>11.61917474016628</v>
      </c>
      <c r="BG41" t="n">
        <v>9.872285783185388</v>
      </c>
      <c r="BH41" t="n">
        <v>305.5404997520344</v>
      </c>
      <c r="BI41" t="n">
        <v>1337.507761050402</v>
      </c>
      <c r="BJ41" t="n">
        <v>62749.6394295553</v>
      </c>
      <c r="BK41" t="n">
        <v>48438.64745162681</v>
      </c>
      <c r="BL41" t="n">
        <v>17246.79262496692</v>
      </c>
      <c r="BM41" t="n">
        <v>14657.57351466163</v>
      </c>
      <c r="BN41" t="n">
        <v>5540.361930972773</v>
      </c>
      <c r="BO41" t="n">
        <v>24196.60241550368</v>
      </c>
      <c r="BP41" t="n">
        <v>0.9302231634449506</v>
      </c>
      <c r="BQ41" t="n">
        <v>20.73668528630699</v>
      </c>
      <c r="BR41" t="n">
        <v>689.4611863758395</v>
      </c>
      <c r="BS41" t="n">
        <v>19166.3799762859</v>
      </c>
      <c r="BT41" t="n">
        <v>30781.50337096119</v>
      </c>
      <c r="BU41" t="n">
        <v>12575.19178992772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200</v>
      </c>
      <c r="C42" t="n">
        <v>72</v>
      </c>
      <c r="D42" t="n">
        <v>969.9982335866229</v>
      </c>
      <c r="E42" t="n">
        <v>9.644427729973158</v>
      </c>
      <c r="F42" t="n">
        <v>130.0848946676203</v>
      </c>
      <c r="G42" t="n">
        <v>5720.504209592286</v>
      </c>
      <c r="H42" t="n">
        <v>208413.7964556337</v>
      </c>
      <c r="I42" t="n">
        <v>181583.2946797088</v>
      </c>
      <c r="J42" t="n">
        <v>25.97582297177888</v>
      </c>
      <c r="K42" t="n">
        <v>14.27783969091808</v>
      </c>
      <c r="L42" t="n">
        <v>-15.02626069583178</v>
      </c>
      <c r="M42" t="n">
        <v>3.155586199612575</v>
      </c>
      <c r="N42" t="n">
        <v>10.68470411150781</v>
      </c>
      <c r="O42" t="n">
        <v>298.5150973530207</v>
      </c>
      <c r="P42" t="n">
        <v>2.334157159655195</v>
      </c>
      <c r="Q42" t="n">
        <v>9.872285783185388</v>
      </c>
      <c r="R42" t="n">
        <v>1337.507761050402</v>
      </c>
      <c r="S42" t="n">
        <v>9.399727444943203</v>
      </c>
      <c r="T42" t="n">
        <v>51.10643181559314</v>
      </c>
      <c r="U42" t="n">
        <v>2443.059182205954</v>
      </c>
      <c r="V42" t="n">
        <v>101</v>
      </c>
      <c r="W42" t="n">
        <v>330.6666666666667</v>
      </c>
      <c r="X42" t="n">
        <v>15.66666666666667</v>
      </c>
      <c r="Y42" t="n">
        <v>0</v>
      </c>
      <c r="Z42" t="n">
        <v>0.1045573813317492</v>
      </c>
      <c r="AA42" t="n">
        <v>2.540325747968405</v>
      </c>
      <c r="AB42" t="n">
        <v>110.9234669383149</v>
      </c>
      <c r="AC42" t="n">
        <v>4334.509242472282</v>
      </c>
      <c r="AD42" t="n">
        <v>1936.788481914994</v>
      </c>
      <c r="AE42" t="n">
        <v>1.097986191556743</v>
      </c>
      <c r="AF42" t="n">
        <v>17.59764128818833</v>
      </c>
      <c r="AG42" t="n">
        <v>356.1835345476846</v>
      </c>
      <c r="AH42" t="n">
        <v>32144.37526998528</v>
      </c>
      <c r="AI42" t="n">
        <v>17944.06937916783</v>
      </c>
      <c r="AJ42" t="n">
        <v>125.0258953784061</v>
      </c>
      <c r="AK42" t="n">
        <v>7.923953586302095</v>
      </c>
      <c r="AL42" t="n">
        <v>-83.06647896301037</v>
      </c>
      <c r="AM42" t="n">
        <v>0.8214290399573807</v>
      </c>
      <c r="AN42" t="n">
        <v>0.8124183283224222</v>
      </c>
      <c r="AO42" t="n">
        <v>-1038.992663697381</v>
      </c>
      <c r="AP42" t="n">
        <v>877133.4733118691</v>
      </c>
      <c r="AQ42" t="n">
        <v>0.2257816504772814</v>
      </c>
      <c r="AR42" t="n">
        <v>0.2157804523767591</v>
      </c>
      <c r="AS42" t="n">
        <v>0.1199288064451986</v>
      </c>
      <c r="AT42" t="n">
        <v>0.2298324666024215</v>
      </c>
      <c r="AU42" t="n">
        <v>0.2086766240983393</v>
      </c>
      <c r="AV42" t="n">
        <v>9.358417472544962</v>
      </c>
      <c r="AW42" t="n">
        <v>87.01767330168813</v>
      </c>
      <c r="AX42" t="n">
        <v>5917.920734734781</v>
      </c>
      <c r="AY42" t="n">
        <v>155443.5447623715</v>
      </c>
      <c r="AZ42" t="n">
        <v>207978.2180943311</v>
      </c>
      <c r="BA42" t="n">
        <v>39442.18667796721</v>
      </c>
      <c r="BB42" t="n">
        <v>47316.19545953024</v>
      </c>
      <c r="BC42" t="n">
        <v>86758.38213749744</v>
      </c>
      <c r="BD42" t="n">
        <v>3.155586199612575</v>
      </c>
      <c r="BE42" t="n">
        <v>2.334157159655195</v>
      </c>
      <c r="BF42" t="n">
        <v>10.68470411150781</v>
      </c>
      <c r="BG42" t="n">
        <v>9.872285783185388</v>
      </c>
      <c r="BH42" t="n">
        <v>298.5150973530207</v>
      </c>
      <c r="BI42" t="n">
        <v>1337.507761050402</v>
      </c>
      <c r="BJ42" t="n">
        <v>64981.83939975937</v>
      </c>
      <c r="BK42" t="n">
        <v>47999.54384230002</v>
      </c>
      <c r="BL42" t="n">
        <v>15869.63501423937</v>
      </c>
      <c r="BM42" t="n">
        <v>14657.57351466163</v>
      </c>
      <c r="BN42" t="n">
        <v>5414.090825827087</v>
      </c>
      <c r="BO42" t="n">
        <v>24196.60241550368</v>
      </c>
      <c r="BP42" t="n">
        <v>0.9984445705714228</v>
      </c>
      <c r="BQ42" t="n">
        <v>19.04045823847869</v>
      </c>
      <c r="BR42" t="n">
        <v>662.9487972431245</v>
      </c>
      <c r="BS42" t="n">
        <v>20567.26498330017</v>
      </c>
      <c r="BT42" t="n">
        <v>28281.67821754712</v>
      </c>
      <c r="BU42" t="n">
        <v>12098.67123128892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200</v>
      </c>
      <c r="C43" t="n">
        <v>72</v>
      </c>
      <c r="D43" t="n">
        <v>973.6475549361502</v>
      </c>
      <c r="E43" t="n">
        <v>9.644734036481456</v>
      </c>
      <c r="F43" t="n">
        <v>130.9078644480482</v>
      </c>
      <c r="G43" t="n">
        <v>5836.346358589112</v>
      </c>
      <c r="H43" t="n">
        <v>208411.3134822616</v>
      </c>
      <c r="I43" t="n">
        <v>181583.2564407697</v>
      </c>
      <c r="J43" t="n">
        <v>22.99183593041861</v>
      </c>
      <c r="K43" t="n">
        <v>14.27783969091808</v>
      </c>
      <c r="L43" t="n">
        <v>-15.02626069583178</v>
      </c>
      <c r="M43" t="n">
        <v>3.194118975068108</v>
      </c>
      <c r="N43" t="n">
        <v>9.675550970488539</v>
      </c>
      <c r="O43" t="n">
        <v>298.5150973530207</v>
      </c>
      <c r="P43" t="n">
        <v>2.323904299169811</v>
      </c>
      <c r="Q43" t="n">
        <v>9.825630015341241</v>
      </c>
      <c r="R43" t="n">
        <v>1329.437155060037</v>
      </c>
      <c r="S43" t="n">
        <v>9.487079011763692</v>
      </c>
      <c r="T43" t="n">
        <v>52.98264834251</v>
      </c>
      <c r="U43" t="n">
        <v>2518.38823998344</v>
      </c>
      <c r="V43" t="n">
        <v>103.3333333333333</v>
      </c>
      <c r="W43" t="n">
        <v>335.6666666666667</v>
      </c>
      <c r="X43" t="n">
        <v>16</v>
      </c>
      <c r="Y43" t="n">
        <v>0</v>
      </c>
      <c r="Z43" t="n">
        <v>0.1047795889082781</v>
      </c>
      <c r="AA43" t="n">
        <v>2.551152535686151</v>
      </c>
      <c r="AB43" t="n">
        <v>116.3127648346787</v>
      </c>
      <c r="AC43" t="n">
        <v>4334.590470314087</v>
      </c>
      <c r="AD43" t="n">
        <v>1936.788529219378</v>
      </c>
      <c r="AE43" t="n">
        <v>1.098069730816533</v>
      </c>
      <c r="AF43" t="n">
        <v>17.60167131354462</v>
      </c>
      <c r="AG43" t="n">
        <v>361.5726018526814</v>
      </c>
      <c r="AH43" t="n">
        <v>32144.40547820367</v>
      </c>
      <c r="AI43" t="n">
        <v>17944.06939676008</v>
      </c>
      <c r="AJ43" t="n">
        <v>121.5772707998889</v>
      </c>
      <c r="AK43" t="n">
        <v>3.832355924022588</v>
      </c>
      <c r="AL43" t="n">
        <v>-67.73858494794662</v>
      </c>
      <c r="AM43" t="n">
        <v>0.8702146758982966</v>
      </c>
      <c r="AN43" t="n">
        <v>-0.1500790448527047</v>
      </c>
      <c r="AO43" t="n">
        <v>-1030.922057707016</v>
      </c>
      <c r="AP43" t="n">
        <v>877219.5100318034</v>
      </c>
      <c r="AQ43" t="n">
        <v>0.2257618136169807</v>
      </c>
      <c r="AR43" t="n">
        <v>0.2199292044388912</v>
      </c>
      <c r="AS43" t="n">
        <v>0.1158539864330964</v>
      </c>
      <c r="AT43" t="n">
        <v>0.2297841205780438</v>
      </c>
      <c r="AU43" t="n">
        <v>0.2086708749329879</v>
      </c>
      <c r="AV43" t="n">
        <v>9.332864337643874</v>
      </c>
      <c r="AW43" t="n">
        <v>86.78774517857106</v>
      </c>
      <c r="AX43" t="n">
        <v>6231.484929362756</v>
      </c>
      <c r="AY43" t="n">
        <v>155033.3027786009</v>
      </c>
      <c r="AZ43" t="n">
        <v>207389.7601865876</v>
      </c>
      <c r="BA43" t="n">
        <v>39022.19460132913</v>
      </c>
      <c r="BB43" t="n">
        <v>47309.18282129336</v>
      </c>
      <c r="BC43" t="n">
        <v>86331.37742262249</v>
      </c>
      <c r="BD43" t="n">
        <v>3.194118975068108</v>
      </c>
      <c r="BE43" t="n">
        <v>2.323904299169811</v>
      </c>
      <c r="BF43" t="n">
        <v>9.675550970488539</v>
      </c>
      <c r="BG43" t="n">
        <v>9.825630015341241</v>
      </c>
      <c r="BH43" t="n">
        <v>298.5150973530207</v>
      </c>
      <c r="BI43" t="n">
        <v>1329.437155060037</v>
      </c>
      <c r="BJ43" t="n">
        <v>65773.00953555858</v>
      </c>
      <c r="BK43" t="n">
        <v>47788.99869906838</v>
      </c>
      <c r="BL43" t="n">
        <v>14381.91115161858</v>
      </c>
      <c r="BM43" t="n">
        <v>14588.788916129</v>
      </c>
      <c r="BN43" t="n">
        <v>5414.090825827087</v>
      </c>
      <c r="BO43" t="n">
        <v>24051.36822893437</v>
      </c>
      <c r="BP43" t="n">
        <v>1.022332772871779</v>
      </c>
      <c r="BQ43" t="n">
        <v>18.53652800422228</v>
      </c>
      <c r="BR43" t="n">
        <v>662.9487972431245</v>
      </c>
      <c r="BS43" t="n">
        <v>21057.74495218744</v>
      </c>
      <c r="BT43" t="n">
        <v>27538.97225575668</v>
      </c>
      <c r="BU43" t="n">
        <v>12098.67123128892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200</v>
      </c>
      <c r="C44" t="n">
        <v>72</v>
      </c>
      <c r="D44" t="n">
        <v>973.8251268481237</v>
      </c>
      <c r="E44" t="n">
        <v>9.645444310260123</v>
      </c>
      <c r="F44" t="n">
        <v>130.9187522522664</v>
      </c>
      <c r="G44" t="n">
        <v>5843.660937897185</v>
      </c>
      <c r="H44" t="n">
        <v>208407.767332396</v>
      </c>
      <c r="I44" t="n">
        <v>181583.1999616423</v>
      </c>
      <c r="J44" t="n">
        <v>24.49341662735361</v>
      </c>
      <c r="K44" t="n">
        <v>14.27783969091808</v>
      </c>
      <c r="L44" t="n">
        <v>-15.02626069583178</v>
      </c>
      <c r="M44" t="n">
        <v>3.186209002460711</v>
      </c>
      <c r="N44" t="n">
        <v>9.241587583909935</v>
      </c>
      <c r="O44" t="n">
        <v>298.5150973530207</v>
      </c>
      <c r="P44" t="n">
        <v>2.322988709514082</v>
      </c>
      <c r="Q44" t="n">
        <v>9.778115190575532</v>
      </c>
      <c r="R44" t="n">
        <v>1313.488115445186</v>
      </c>
      <c r="S44" t="n">
        <v>9.495904574026818</v>
      </c>
      <c r="T44" t="n">
        <v>53.46412655385432</v>
      </c>
      <c r="U44" t="n">
        <v>2534.337279598291</v>
      </c>
      <c r="V44" t="n">
        <v>104</v>
      </c>
      <c r="W44" t="n">
        <v>340</v>
      </c>
      <c r="X44" t="n">
        <v>16</v>
      </c>
      <c r="Y44" t="n">
        <v>0</v>
      </c>
      <c r="Z44" t="n">
        <v>0.1048711482990896</v>
      </c>
      <c r="AA44" t="n">
        <v>2.555570719471851</v>
      </c>
      <c r="AB44" t="n">
        <v>116.5305492158241</v>
      </c>
      <c r="AC44" t="n">
        <v>4334.750385550567</v>
      </c>
      <c r="AD44" t="n">
        <v>1936.788588683191</v>
      </c>
      <c r="AE44" t="n">
        <v>1.098106009319276</v>
      </c>
      <c r="AF44" t="n">
        <v>17.60332944700021</v>
      </c>
      <c r="AG44" t="n">
        <v>361.7903862338269</v>
      </c>
      <c r="AH44" t="n">
        <v>32144.46494825179</v>
      </c>
      <c r="AI44" t="n">
        <v>17944.06941887388</v>
      </c>
      <c r="AJ44" t="n">
        <v>130.3345000679445</v>
      </c>
      <c r="AK44" t="n">
        <v>1.775072140697058</v>
      </c>
      <c r="AL44" t="n">
        <v>-78.76530862202948</v>
      </c>
      <c r="AM44" t="n">
        <v>0.8632202929466292</v>
      </c>
      <c r="AN44" t="n">
        <v>-0.5365276066655967</v>
      </c>
      <c r="AO44" t="n">
        <v>-1014.973018092165</v>
      </c>
      <c r="AP44" t="n">
        <v>880850.0287512854</v>
      </c>
      <c r="AQ44" t="n">
        <v>0.2248916328979421</v>
      </c>
      <c r="AR44" t="n">
        <v>0.2191053033640272</v>
      </c>
      <c r="AS44" t="n">
        <v>0.1192344617704813</v>
      </c>
      <c r="AT44" t="n">
        <v>0.2289296536332611</v>
      </c>
      <c r="AU44" t="n">
        <v>0.2078389483342882</v>
      </c>
      <c r="AV44" t="n">
        <v>9.328344187522729</v>
      </c>
      <c r="AW44" t="n">
        <v>86.76948776381921</v>
      </c>
      <c r="AX44" t="n">
        <v>6224.250763284607</v>
      </c>
      <c r="AY44" t="n">
        <v>155022.4744716698</v>
      </c>
      <c r="AZ44" t="n">
        <v>207343.080691771</v>
      </c>
      <c r="BA44" t="n">
        <v>38652.06717548142</v>
      </c>
      <c r="BB44" t="n">
        <v>47300.36760830905</v>
      </c>
      <c r="BC44" t="n">
        <v>85952.43478379048</v>
      </c>
      <c r="BD44" t="n">
        <v>3.186209002460711</v>
      </c>
      <c r="BE44" t="n">
        <v>2.322988709514082</v>
      </c>
      <c r="BF44" t="n">
        <v>9.241587583909935</v>
      </c>
      <c r="BG44" t="n">
        <v>9.778115190575532</v>
      </c>
      <c r="BH44" t="n">
        <v>298.5150973530207</v>
      </c>
      <c r="BI44" t="n">
        <v>1313.488115445186</v>
      </c>
      <c r="BJ44" t="n">
        <v>65610.54461090716</v>
      </c>
      <c r="BK44" t="n">
        <v>47770.19317194296</v>
      </c>
      <c r="BL44" t="n">
        <v>13742.11893078575</v>
      </c>
      <c r="BM44" t="n">
        <v>14518.79507517155</v>
      </c>
      <c r="BN44" t="n">
        <v>5414.090825827087</v>
      </c>
      <c r="BO44" t="n">
        <v>23764.71227950614</v>
      </c>
      <c r="BP44" t="n">
        <v>1.017221522240338</v>
      </c>
      <c r="BQ44" t="n">
        <v>18.52294546089281</v>
      </c>
      <c r="BR44" t="n">
        <v>662.9487972431245</v>
      </c>
      <c r="BS44" t="n">
        <v>20952.76368487751</v>
      </c>
      <c r="BT44" t="n">
        <v>27518.94751212605</v>
      </c>
      <c r="BU44" t="n">
        <v>12098.67123128892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200</v>
      </c>
      <c r="C45" t="n">
        <v>72</v>
      </c>
      <c r="D45" t="n">
        <v>973.8251268481237</v>
      </c>
      <c r="E45" t="n">
        <v>9.645444310260123</v>
      </c>
      <c r="F45" t="n">
        <v>130.9187522522664</v>
      </c>
      <c r="G45" t="n">
        <v>5843.365493454795</v>
      </c>
      <c r="H45" t="n">
        <v>208404.8612800165</v>
      </c>
      <c r="I45" t="n">
        <v>181583.1706130886</v>
      </c>
      <c r="J45" t="n">
        <v>26.18330749094101</v>
      </c>
      <c r="K45" t="n">
        <v>14.27783969091808</v>
      </c>
      <c r="L45" t="n">
        <v>-15.02626069583178</v>
      </c>
      <c r="M45" t="n">
        <v>3.186209002460711</v>
      </c>
      <c r="N45" t="n">
        <v>9.241587583909935</v>
      </c>
      <c r="O45" t="n">
        <v>293.0221475225009</v>
      </c>
      <c r="P45" t="n">
        <v>2.322988709514082</v>
      </c>
      <c r="Q45" t="n">
        <v>9.674117445319942</v>
      </c>
      <c r="R45" t="n">
        <v>1304.216693141553</v>
      </c>
      <c r="S45" t="n">
        <v>9.495904574026818</v>
      </c>
      <c r="T45" t="n">
        <v>53.56812429910991</v>
      </c>
      <c r="U45" t="n">
        <v>2549.101651732444</v>
      </c>
      <c r="V45" t="n">
        <v>104.6666666666667</v>
      </c>
      <c r="W45" t="n">
        <v>343</v>
      </c>
      <c r="X45" t="n">
        <v>16</v>
      </c>
      <c r="Y45" t="n">
        <v>0</v>
      </c>
      <c r="Z45" t="n">
        <v>0.1048711482990896</v>
      </c>
      <c r="AA45" t="n">
        <v>2.555570719471851</v>
      </c>
      <c r="AB45" t="n">
        <v>116.586477375615</v>
      </c>
      <c r="AC45" t="n">
        <v>4334.843608281281</v>
      </c>
      <c r="AD45" t="n">
        <v>1936.789120152965</v>
      </c>
      <c r="AE45" t="n">
        <v>1.098106009319276</v>
      </c>
      <c r="AF45" t="n">
        <v>17.60332944700021</v>
      </c>
      <c r="AG45" t="n">
        <v>361.8111848811587</v>
      </c>
      <c r="AH45" t="n">
        <v>32144.49961605968</v>
      </c>
      <c r="AI45" t="n">
        <v>17944.06961651765</v>
      </c>
      <c r="AJ45" t="n">
        <v>131.5785614258522</v>
      </c>
      <c r="AK45" t="n">
        <v>2.51229045296319</v>
      </c>
      <c r="AL45" t="n">
        <v>-87.32876526273337</v>
      </c>
      <c r="AM45" t="n">
        <v>0.8632202929466292</v>
      </c>
      <c r="AN45" t="n">
        <v>-0.4325298614100068</v>
      </c>
      <c r="AO45" t="n">
        <v>-1011.194545619052</v>
      </c>
      <c r="AP45" t="n">
        <v>880275.3740288672</v>
      </c>
      <c r="AQ45" t="n">
        <v>0.2248525327460682</v>
      </c>
      <c r="AR45" t="n">
        <v>0.2189128059761155</v>
      </c>
      <c r="AS45" t="n">
        <v>0.1192644702148839</v>
      </c>
      <c r="AT45" t="n">
        <v>0.2290028468592366</v>
      </c>
      <c r="AU45" t="n">
        <v>0.2079673442036959</v>
      </c>
      <c r="AV45" t="n">
        <v>9.327716042073673</v>
      </c>
      <c r="AW45" t="n">
        <v>86.76650522156019</v>
      </c>
      <c r="AX45" t="n">
        <v>6223.764290573457</v>
      </c>
      <c r="AY45" t="n">
        <v>155009.2772501996</v>
      </c>
      <c r="AZ45" t="n">
        <v>207309.059703842</v>
      </c>
      <c r="BA45" t="n">
        <v>38333.13217476782</v>
      </c>
      <c r="BB45" t="n">
        <v>47296.77967644561</v>
      </c>
      <c r="BC45" t="n">
        <v>85629.91185121343</v>
      </c>
      <c r="BD45" t="n">
        <v>3.186209002460711</v>
      </c>
      <c r="BE45" t="n">
        <v>2.322988709514082</v>
      </c>
      <c r="BF45" t="n">
        <v>9.241587583909935</v>
      </c>
      <c r="BG45" t="n">
        <v>9.674117445319942</v>
      </c>
      <c r="BH45" t="n">
        <v>293.0221475225009</v>
      </c>
      <c r="BI45" t="n">
        <v>1304.216693141553</v>
      </c>
      <c r="BJ45" t="n">
        <v>65610.54461090716</v>
      </c>
      <c r="BK45" t="n">
        <v>47770.19317194296</v>
      </c>
      <c r="BL45" t="n">
        <v>13742.11893078575</v>
      </c>
      <c r="BM45" t="n">
        <v>14365.68501905234</v>
      </c>
      <c r="BN45" t="n">
        <v>5315.398028364378</v>
      </c>
      <c r="BO45" t="n">
        <v>23598.13967580336</v>
      </c>
      <c r="BP45" t="n">
        <v>1.017221522240338</v>
      </c>
      <c r="BQ45" t="n">
        <v>18.52294546089281</v>
      </c>
      <c r="BR45" t="n">
        <v>632.1092744782823</v>
      </c>
      <c r="BS45" t="n">
        <v>20952.76368487751</v>
      </c>
      <c r="BT45" t="n">
        <v>27518.94751212605</v>
      </c>
      <c r="BU45" t="n">
        <v>11544.57209184909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200</v>
      </c>
      <c r="C46" t="n">
        <v>72</v>
      </c>
      <c r="D46" t="n">
        <v>973.8251268481237</v>
      </c>
      <c r="E46" t="n">
        <v>9.645460218475945</v>
      </c>
      <c r="F46" t="n">
        <v>132.5921986576219</v>
      </c>
      <c r="G46" t="n">
        <v>5706.177301412124</v>
      </c>
      <c r="H46" t="n">
        <v>208404.0408760874</v>
      </c>
      <c r="I46" t="n">
        <v>181579.8309265156</v>
      </c>
      <c r="J46" t="n">
        <v>24.69751886404798</v>
      </c>
      <c r="K46" t="n">
        <v>14.27783969091808</v>
      </c>
      <c r="L46" t="n">
        <v>-15.02626069583178</v>
      </c>
      <c r="M46" t="n">
        <v>3.124568190260202</v>
      </c>
      <c r="N46" t="n">
        <v>9.241587583909935</v>
      </c>
      <c r="O46" t="n">
        <v>286.147729262719</v>
      </c>
      <c r="P46" t="n">
        <v>2.322988709514082</v>
      </c>
      <c r="Q46" t="n">
        <v>9.628165307903055</v>
      </c>
      <c r="R46" t="n">
        <v>1286.220768549712</v>
      </c>
      <c r="S46" t="n">
        <v>9.557545386227327</v>
      </c>
      <c r="T46" t="n">
        <v>55.28636490774429</v>
      </c>
      <c r="U46" t="n">
        <v>2711.03822961394</v>
      </c>
      <c r="V46" t="n">
        <v>106.3333333333333</v>
      </c>
      <c r="W46" t="n">
        <v>345.3333333333333</v>
      </c>
      <c r="X46" t="n">
        <v>16.66666666666667</v>
      </c>
      <c r="Y46" t="n">
        <v>0</v>
      </c>
      <c r="Z46" t="n">
        <v>0.1055617928694895</v>
      </c>
      <c r="AA46" t="n">
        <v>2.556728653609884</v>
      </c>
      <c r="AB46" t="n">
        <v>116.6571918878957</v>
      </c>
      <c r="AC46" t="n">
        <v>4334.861065966662</v>
      </c>
      <c r="AD46" t="n">
        <v>1936.952081234876</v>
      </c>
      <c r="AE46" t="n">
        <v>1.098362847250384</v>
      </c>
      <c r="AF46" t="n">
        <v>17.60376006127145</v>
      </c>
      <c r="AG46" t="n">
        <v>361.8374822992691</v>
      </c>
      <c r="AH46" t="n">
        <v>32144.50610824971</v>
      </c>
      <c r="AI46" t="n">
        <v>17944.13021872742</v>
      </c>
      <c r="AJ46" t="n">
        <v>122.4476372772603</v>
      </c>
      <c r="AK46" t="n">
        <v>3.194376317167828</v>
      </c>
      <c r="AL46" t="n">
        <v>-82.66811926388822</v>
      </c>
      <c r="AM46" t="n">
        <v>0.8015794807461208</v>
      </c>
      <c r="AN46" t="n">
        <v>-0.3865777239931216</v>
      </c>
      <c r="AO46" t="n">
        <v>-1000.073039286993</v>
      </c>
      <c r="AP46" t="n">
        <v>880346.5317229629</v>
      </c>
      <c r="AQ46" t="n">
        <v>0.2249118083663051</v>
      </c>
      <c r="AR46" t="n">
        <v>0.2189475487368475</v>
      </c>
      <c r="AS46" t="n">
        <v>0.1192554516745272</v>
      </c>
      <c r="AT46" t="n">
        <v>0.2289440807824409</v>
      </c>
      <c r="AU46" t="n">
        <v>0.2079411104398795</v>
      </c>
      <c r="AV46" t="n">
        <v>9.327418105217118</v>
      </c>
      <c r="AW46" t="n">
        <v>86.76541081559458</v>
      </c>
      <c r="AX46" t="n">
        <v>6223.653851393982</v>
      </c>
      <c r="AY46" t="n">
        <v>155009.7187527724</v>
      </c>
      <c r="AZ46" t="n">
        <v>207310.6605996392</v>
      </c>
      <c r="BA46" t="n">
        <v>38234.14301220003</v>
      </c>
      <c r="BB46" t="n">
        <v>47000.57175481681</v>
      </c>
      <c r="BC46" t="n">
        <v>85234.71476701683</v>
      </c>
      <c r="BD46" t="n">
        <v>3.124568190260202</v>
      </c>
      <c r="BE46" t="n">
        <v>2.322988709514082</v>
      </c>
      <c r="BF46" t="n">
        <v>9.241587583909935</v>
      </c>
      <c r="BG46" t="n">
        <v>9.628165307903055</v>
      </c>
      <c r="BH46" t="n">
        <v>286.147729262719</v>
      </c>
      <c r="BI46" t="n">
        <v>1286.220768549712</v>
      </c>
      <c r="BJ46" t="n">
        <v>64344.88229320932</v>
      </c>
      <c r="BK46" t="n">
        <v>47770.19317194296</v>
      </c>
      <c r="BL46" t="n">
        <v>13742.11893078575</v>
      </c>
      <c r="BM46" t="n">
        <v>14298.03037641552</v>
      </c>
      <c r="BN46" t="n">
        <v>5191.872487731963</v>
      </c>
      <c r="BO46" t="n">
        <v>23274.75759070676</v>
      </c>
      <c r="BP46" t="n">
        <v>0.9603540504900071</v>
      </c>
      <c r="BQ46" t="n">
        <v>18.52294546089281</v>
      </c>
      <c r="BR46" t="n">
        <v>614.739648350142</v>
      </c>
      <c r="BS46" t="n">
        <v>19785.11171002979</v>
      </c>
      <c r="BT46" t="n">
        <v>27518.94751212605</v>
      </c>
      <c r="BU46" t="n">
        <v>11232.4834526486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200</v>
      </c>
      <c r="C47" t="n">
        <v>72</v>
      </c>
      <c r="D47" t="n">
        <v>978.7386675234017</v>
      </c>
      <c r="E47" t="n">
        <v>9.646046699653562</v>
      </c>
      <c r="F47" t="n">
        <v>133.4289218602997</v>
      </c>
      <c r="G47" t="n">
        <v>5884.076783844721</v>
      </c>
      <c r="H47" t="n">
        <v>208406.119938677</v>
      </c>
      <c r="I47" t="n">
        <v>181576.4428054627</v>
      </c>
      <c r="J47" t="n">
        <v>26.41693388683017</v>
      </c>
      <c r="K47" t="n">
        <v>14.27783969091808</v>
      </c>
      <c r="L47" t="n">
        <v>-15.02626069583178</v>
      </c>
      <c r="M47" t="n">
        <v>3.093747784159948</v>
      </c>
      <c r="N47" t="n">
        <v>9.241587583909935</v>
      </c>
      <c r="O47" t="n">
        <v>284.083757590458</v>
      </c>
      <c r="P47" t="n">
        <v>2.291023478936916</v>
      </c>
      <c r="Q47" t="n">
        <v>9.628165307903055</v>
      </c>
      <c r="R47" t="n">
        <v>1275.979868715674</v>
      </c>
      <c r="S47" t="n">
        <v>9.620331022904745</v>
      </c>
      <c r="T47" t="n">
        <v>56.12250914335304</v>
      </c>
      <c r="U47" t="n">
        <v>2791.876218635176</v>
      </c>
      <c r="V47" t="n">
        <v>107</v>
      </c>
      <c r="W47" t="n">
        <v>348</v>
      </c>
      <c r="X47" t="n">
        <v>17</v>
      </c>
      <c r="Y47" t="n">
        <v>0</v>
      </c>
      <c r="Z47" t="n">
        <v>0.1059099238962621</v>
      </c>
      <c r="AA47" t="n">
        <v>2.5573076206789</v>
      </c>
      <c r="AB47" t="n">
        <v>123.9595285363767</v>
      </c>
      <c r="AC47" t="n">
        <v>4334.966608227218</v>
      </c>
      <c r="AD47" t="n">
        <v>1937.033686905536</v>
      </c>
      <c r="AE47" t="n">
        <v>1.098494074957511</v>
      </c>
      <c r="AF47" t="n">
        <v>17.60397536840707</v>
      </c>
      <c r="AG47" t="n">
        <v>369.1263927787797</v>
      </c>
      <c r="AH47" t="n">
        <v>32144.59837527606</v>
      </c>
      <c r="AI47" t="n">
        <v>17944.16056627423</v>
      </c>
      <c r="AJ47" t="n">
        <v>121.0756780610766</v>
      </c>
      <c r="AK47" t="n">
        <v>3.271047565759801</v>
      </c>
      <c r="AL47" t="n">
        <v>-80.0633190971251</v>
      </c>
      <c r="AM47" t="n">
        <v>0.8027243052230322</v>
      </c>
      <c r="AN47" t="n">
        <v>-0.3865777239931216</v>
      </c>
      <c r="AO47" t="n">
        <v>-991.8961111252152</v>
      </c>
      <c r="AP47" t="n">
        <v>880546.1401464358</v>
      </c>
      <c r="AQ47" t="n">
        <v>0.2249161766116886</v>
      </c>
      <c r="AR47" t="n">
        <v>0.2231851137260291</v>
      </c>
      <c r="AS47" t="n">
        <v>0.115052116937543</v>
      </c>
      <c r="AT47" t="n">
        <v>0.2289535826085842</v>
      </c>
      <c r="AU47" t="n">
        <v>0.207893010116155</v>
      </c>
      <c r="AV47" t="n">
        <v>9.282770774255976</v>
      </c>
      <c r="AW47" t="n">
        <v>86.36124661175847</v>
      </c>
      <c r="AX47" t="n">
        <v>6704.624210941532</v>
      </c>
      <c r="AY47" t="n">
        <v>154282.8361087772</v>
      </c>
      <c r="AZ47" t="n">
        <v>206311.7122897773</v>
      </c>
      <c r="BA47" t="n">
        <v>38059.67746108353</v>
      </c>
      <c r="BB47" t="n">
        <v>46330.41576146764</v>
      </c>
      <c r="BC47" t="n">
        <v>84390.09322255118</v>
      </c>
      <c r="BD47" t="n">
        <v>3.093747784159948</v>
      </c>
      <c r="BE47" t="n">
        <v>2.291023478936916</v>
      </c>
      <c r="BF47" t="n">
        <v>9.241587583909935</v>
      </c>
      <c r="BG47" t="n">
        <v>9.628165307903055</v>
      </c>
      <c r="BH47" t="n">
        <v>284.083757590458</v>
      </c>
      <c r="BI47" t="n">
        <v>1275.979868715674</v>
      </c>
      <c r="BJ47" t="n">
        <v>63712.0511343604</v>
      </c>
      <c r="BK47" t="n">
        <v>47113.85548958991</v>
      </c>
      <c r="BL47" t="n">
        <v>13742.11893078575</v>
      </c>
      <c r="BM47" t="n">
        <v>14298.03037641552</v>
      </c>
      <c r="BN47" t="n">
        <v>5154.782916781433</v>
      </c>
      <c r="BO47" t="n">
        <v>23090.72862068909</v>
      </c>
      <c r="BP47" t="n">
        <v>0.9319203146148413</v>
      </c>
      <c r="BQ47" t="n">
        <v>18.52294546089281</v>
      </c>
      <c r="BR47" t="n">
        <v>613.7647159772824</v>
      </c>
      <c r="BS47" t="n">
        <v>19201.28572260593</v>
      </c>
      <c r="BT47" t="n">
        <v>27518.94751212605</v>
      </c>
      <c r="BU47" t="n">
        <v>11214.96391790831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200</v>
      </c>
      <c r="C48" t="n">
        <v>72</v>
      </c>
      <c r="D48" t="n">
        <v>978.8460612580978</v>
      </c>
      <c r="E48" t="n">
        <v>9.646046699653562</v>
      </c>
      <c r="F48" t="n">
        <v>133.4289218602997</v>
      </c>
      <c r="G48" t="n">
        <v>5888.695944771059</v>
      </c>
      <c r="H48" t="n">
        <v>208399.919322372</v>
      </c>
      <c r="I48" t="n">
        <v>181575.5823329888</v>
      </c>
      <c r="J48" t="n">
        <v>33.2696320334764</v>
      </c>
      <c r="K48" t="n">
        <v>14.27783969091808</v>
      </c>
      <c r="L48" t="n">
        <v>-15.02626069583178</v>
      </c>
      <c r="M48" t="n">
        <v>3.093747784159948</v>
      </c>
      <c r="N48" t="n">
        <v>9.241587583909935</v>
      </c>
      <c r="O48" t="n">
        <v>284.0110349488241</v>
      </c>
      <c r="P48" t="n">
        <v>2.272279036229429</v>
      </c>
      <c r="Q48" t="n">
        <v>9.628165307903055</v>
      </c>
      <c r="R48" t="n">
        <v>1249.287967130275</v>
      </c>
      <c r="S48" t="n">
        <v>9.639075465612231</v>
      </c>
      <c r="T48" t="n">
        <v>56.12250914335304</v>
      </c>
      <c r="U48" t="n">
        <v>2818.640842862209</v>
      </c>
      <c r="V48" t="n">
        <v>107.6666666666667</v>
      </c>
      <c r="W48" t="n">
        <v>350.3333333333333</v>
      </c>
      <c r="X48" t="n">
        <v>17</v>
      </c>
      <c r="Y48" t="n">
        <v>0</v>
      </c>
      <c r="Z48" t="n">
        <v>0.1059099238962621</v>
      </c>
      <c r="AA48" t="n">
        <v>2.5573076206789</v>
      </c>
      <c r="AB48" t="n">
        <v>124.121560902576</v>
      </c>
      <c r="AC48" t="n">
        <v>4335.233587927152</v>
      </c>
      <c r="AD48" t="n">
        <v>1937.033813665883</v>
      </c>
      <c r="AE48" t="n">
        <v>1.098494074957511</v>
      </c>
      <c r="AF48" t="n">
        <v>17.60397536840707</v>
      </c>
      <c r="AG48" t="n">
        <v>369.2879598633846</v>
      </c>
      <c r="AH48" t="n">
        <v>32144.6975617273</v>
      </c>
      <c r="AI48" t="n">
        <v>17944.16061336832</v>
      </c>
      <c r="AJ48" t="n">
        <v>120.7675287098758</v>
      </c>
      <c r="AK48" t="n">
        <v>2.992711604484716</v>
      </c>
      <c r="AL48" t="n">
        <v>-77.09245383152673</v>
      </c>
      <c r="AM48" t="n">
        <v>0.8214687479305197</v>
      </c>
      <c r="AN48" t="n">
        <v>-0.3865777239931216</v>
      </c>
      <c r="AO48" t="n">
        <v>-965.2769321814503</v>
      </c>
      <c r="AP48" t="n">
        <v>885028.0704258406</v>
      </c>
      <c r="AQ48" t="n">
        <v>0.2237905854142664</v>
      </c>
      <c r="AR48" t="n">
        <v>0.2220548669547151</v>
      </c>
      <c r="AS48" t="n">
        <v>0.1194728883060322</v>
      </c>
      <c r="AT48" t="n">
        <v>0.227860294947056</v>
      </c>
      <c r="AU48" t="n">
        <v>0.2068213643779303</v>
      </c>
      <c r="AV48" t="n">
        <v>9.273347373316517</v>
      </c>
      <c r="AW48" t="n">
        <v>86.30427343515431</v>
      </c>
      <c r="AX48" t="n">
        <v>6680.194338074881</v>
      </c>
      <c r="AY48" t="n">
        <v>154264.8675693113</v>
      </c>
      <c r="AZ48" t="n">
        <v>206214.0001097945</v>
      </c>
      <c r="BA48" t="n">
        <v>37449.5164192722</v>
      </c>
      <c r="BB48" t="n">
        <v>46069.27305958394</v>
      </c>
      <c r="BC48" t="n">
        <v>83518.78947885614</v>
      </c>
      <c r="BD48" t="n">
        <v>3.093747784159948</v>
      </c>
      <c r="BE48" t="n">
        <v>2.272279036229429</v>
      </c>
      <c r="BF48" t="n">
        <v>9.241587583909935</v>
      </c>
      <c r="BG48" t="n">
        <v>9.628165307903055</v>
      </c>
      <c r="BH48" t="n">
        <v>284.0110349488241</v>
      </c>
      <c r="BI48" t="n">
        <v>1249.287967130275</v>
      </c>
      <c r="BJ48" t="n">
        <v>63712.0511343604</v>
      </c>
      <c r="BK48" t="n">
        <v>46728.97044409104</v>
      </c>
      <c r="BL48" t="n">
        <v>13742.11893078575</v>
      </c>
      <c r="BM48" t="n">
        <v>14298.03037641552</v>
      </c>
      <c r="BN48" t="n">
        <v>5153.476378530048</v>
      </c>
      <c r="BO48" t="n">
        <v>22611.17661938519</v>
      </c>
      <c r="BP48" t="n">
        <v>0.9319203146148413</v>
      </c>
      <c r="BQ48" t="n">
        <v>18.52294546089281</v>
      </c>
      <c r="BR48" t="n">
        <v>540.434215057526</v>
      </c>
      <c r="BS48" t="n">
        <v>19201.28572260593</v>
      </c>
      <c r="BT48" t="n">
        <v>27518.94751212605</v>
      </c>
      <c r="BU48" t="n">
        <v>9897.504839244732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200</v>
      </c>
      <c r="C49" t="n">
        <v>72</v>
      </c>
      <c r="D49" t="n">
        <v>978.8460612580978</v>
      </c>
      <c r="E49" t="n">
        <v>9.646046699653562</v>
      </c>
      <c r="F49" t="n">
        <v>133.4289218602997</v>
      </c>
      <c r="G49" t="n">
        <v>5888.303488980981</v>
      </c>
      <c r="H49" t="n">
        <v>208397.0340255695</v>
      </c>
      <c r="I49" t="n">
        <v>181575.5823329888</v>
      </c>
      <c r="J49" t="n">
        <v>36.05421386885742</v>
      </c>
      <c r="K49" t="n">
        <v>14.27783969091808</v>
      </c>
      <c r="L49" t="n">
        <v>-15.02626069583178</v>
      </c>
      <c r="M49" t="n">
        <v>3.093747784159948</v>
      </c>
      <c r="N49" t="n">
        <v>9.241587583909935</v>
      </c>
      <c r="O49" t="n">
        <v>283.9746736280072</v>
      </c>
      <c r="P49" t="n">
        <v>2.270898122519976</v>
      </c>
      <c r="Q49" t="n">
        <v>9.628165307903055</v>
      </c>
      <c r="R49" t="n">
        <v>1236.459910346717</v>
      </c>
      <c r="S49" t="n">
        <v>9.640456379321686</v>
      </c>
      <c r="T49" t="n">
        <v>56.12250914335304</v>
      </c>
      <c r="U49" t="n">
        <v>2831.505260966583</v>
      </c>
      <c r="V49" t="n">
        <v>108</v>
      </c>
      <c r="W49" t="n">
        <v>351</v>
      </c>
      <c r="X49" t="n">
        <v>17</v>
      </c>
      <c r="Y49" t="n">
        <v>0</v>
      </c>
      <c r="Z49" t="n">
        <v>0.1059099238962621</v>
      </c>
      <c r="AA49" t="n">
        <v>2.5573076206789</v>
      </c>
      <c r="AB49" t="n">
        <v>124.121931062523</v>
      </c>
      <c r="AC49" t="n">
        <v>4335.361882304124</v>
      </c>
      <c r="AD49" t="n">
        <v>1937.033813665883</v>
      </c>
      <c r="AE49" t="n">
        <v>1.098494074957511</v>
      </c>
      <c r="AF49" t="n">
        <v>17.60397536840707</v>
      </c>
      <c r="AG49" t="n">
        <v>369.2880973825343</v>
      </c>
      <c r="AH49" t="n">
        <v>32144.74522472755</v>
      </c>
      <c r="AI49" t="n">
        <v>17944.16061336832</v>
      </c>
      <c r="AJ49" t="n">
        <v>115.2433172672981</v>
      </c>
      <c r="AK49" t="n">
        <v>3.080335888589843</v>
      </c>
      <c r="AL49" t="n">
        <v>-65.58076920304514</v>
      </c>
      <c r="AM49" t="n">
        <v>0.8228496616399722</v>
      </c>
      <c r="AN49" t="n">
        <v>-0.3865777239931216</v>
      </c>
      <c r="AO49" t="n">
        <v>-952.4852367187099</v>
      </c>
      <c r="AP49" t="n">
        <v>884918.7577827143</v>
      </c>
      <c r="AQ49" t="n">
        <v>0.2238497329674265</v>
      </c>
      <c r="AR49" t="n">
        <v>0.2219194535846974</v>
      </c>
      <c r="AS49" t="n">
        <v>0.1195471612138458</v>
      </c>
      <c r="AT49" t="n">
        <v>0.2278494079013679</v>
      </c>
      <c r="AU49" t="n">
        <v>0.2068342443326625</v>
      </c>
      <c r="AV49" t="n">
        <v>9.272213650461753</v>
      </c>
      <c r="AW49" t="n">
        <v>86.30008040558603</v>
      </c>
      <c r="AX49" t="n">
        <v>6678.955881198235</v>
      </c>
      <c r="AY49" t="n">
        <v>154254.6689986487</v>
      </c>
      <c r="AZ49" t="n">
        <v>206193.977936881</v>
      </c>
      <c r="BA49" t="n">
        <v>37187.89729059516</v>
      </c>
      <c r="BB49" t="n">
        <v>46069.27305958394</v>
      </c>
      <c r="BC49" t="n">
        <v>83257.17035017911</v>
      </c>
      <c r="BD49" t="n">
        <v>3.093747784159948</v>
      </c>
      <c r="BE49" t="n">
        <v>2.270898122519976</v>
      </c>
      <c r="BF49" t="n">
        <v>9.241587583909935</v>
      </c>
      <c r="BG49" t="n">
        <v>9.628165307903055</v>
      </c>
      <c r="BH49" t="n">
        <v>283.9746736280072</v>
      </c>
      <c r="BI49" t="n">
        <v>1236.459910346717</v>
      </c>
      <c r="BJ49" t="n">
        <v>63712.0511343604</v>
      </c>
      <c r="BK49" t="n">
        <v>46700.61234192987</v>
      </c>
      <c r="BL49" t="n">
        <v>13742.11893078575</v>
      </c>
      <c r="BM49" t="n">
        <v>14298.03037641552</v>
      </c>
      <c r="BN49" t="n">
        <v>5152.823109404355</v>
      </c>
      <c r="BO49" t="n">
        <v>22380.70717407752</v>
      </c>
      <c r="BP49" t="n">
        <v>0.9319203146148413</v>
      </c>
      <c r="BQ49" t="n">
        <v>18.52294546089281</v>
      </c>
      <c r="BR49" t="n">
        <v>503.7689645976477</v>
      </c>
      <c r="BS49" t="n">
        <v>19201.28572260593</v>
      </c>
      <c r="BT49" t="n">
        <v>27518.94751212605</v>
      </c>
      <c r="BU49" t="n">
        <v>9238.775299912941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200</v>
      </c>
      <c r="C50" t="n">
        <v>72</v>
      </c>
      <c r="D50" t="n">
        <v>978.8460612580978</v>
      </c>
      <c r="E50" t="n">
        <v>9.646046699653562</v>
      </c>
      <c r="F50" t="n">
        <v>133.4289218602997</v>
      </c>
      <c r="G50" t="n">
        <v>5888.303488980981</v>
      </c>
      <c r="H50" t="n">
        <v>208393.2608092195</v>
      </c>
      <c r="I50" t="n">
        <v>181569.5045293808</v>
      </c>
      <c r="J50" t="n">
        <v>45.83272411825345</v>
      </c>
      <c r="K50" t="n">
        <v>14.27783969091808</v>
      </c>
      <c r="L50" t="n">
        <v>-15.02626069583178</v>
      </c>
      <c r="M50" t="n">
        <v>3.093747784159948</v>
      </c>
      <c r="N50" t="n">
        <v>9.241587583909935</v>
      </c>
      <c r="O50" t="n">
        <v>283.9746736280072</v>
      </c>
      <c r="P50" t="n">
        <v>2.264882462383589</v>
      </c>
      <c r="Q50" t="n">
        <v>9.002766210076603</v>
      </c>
      <c r="R50" t="n">
        <v>1217.149790802255</v>
      </c>
      <c r="S50" t="n">
        <v>9.646472039458073</v>
      </c>
      <c r="T50" t="n">
        <v>56.74790824117949</v>
      </c>
      <c r="U50" t="n">
        <v>2850.815380511045</v>
      </c>
      <c r="V50" t="n">
        <v>108</v>
      </c>
      <c r="W50" t="n">
        <v>353</v>
      </c>
      <c r="X50" t="n">
        <v>17</v>
      </c>
      <c r="Y50" t="n">
        <v>0</v>
      </c>
      <c r="Z50" t="n">
        <v>0.1059099238962621</v>
      </c>
      <c r="AA50" t="n">
        <v>2.5573076206789</v>
      </c>
      <c r="AB50" t="n">
        <v>124.121931062523</v>
      </c>
      <c r="AC50" t="n">
        <v>4335.554983499569</v>
      </c>
      <c r="AD50" t="n">
        <v>1937.040127813463</v>
      </c>
      <c r="AE50" t="n">
        <v>1.098494074957511</v>
      </c>
      <c r="AF50" t="n">
        <v>17.60397536840707</v>
      </c>
      <c r="AG50" t="n">
        <v>369.2880973825343</v>
      </c>
      <c r="AH50" t="n">
        <v>32144.81696428889</v>
      </c>
      <c r="AI50" t="n">
        <v>17944.16295915482</v>
      </c>
      <c r="AJ50" t="n">
        <v>104.5782082216907</v>
      </c>
      <c r="AK50" t="n">
        <v>9.16783937286076</v>
      </c>
      <c r="AL50" t="n">
        <v>-53.36698116208043</v>
      </c>
      <c r="AM50" t="n">
        <v>0.8288653217763597</v>
      </c>
      <c r="AN50" t="n">
        <v>0.2388213738333321</v>
      </c>
      <c r="AO50" t="n">
        <v>-933.1751171742476</v>
      </c>
      <c r="AP50" t="n">
        <v>885272.9234208533</v>
      </c>
      <c r="AQ50" t="n">
        <v>0.2238560374777859</v>
      </c>
      <c r="AR50" t="n">
        <v>0.2219633058310676</v>
      </c>
      <c r="AS50" t="n">
        <v>0.119605380573052</v>
      </c>
      <c r="AT50" t="n">
        <v>0.2278336771353196</v>
      </c>
      <c r="AU50" t="n">
        <v>0.2067415989827748</v>
      </c>
      <c r="AV50" t="n">
        <v>9.272288897691334</v>
      </c>
      <c r="AW50" t="n">
        <v>86.30021189044272</v>
      </c>
      <c r="AX50" t="n">
        <v>6678.664478375168</v>
      </c>
      <c r="AY50" t="n">
        <v>154257.5989773928</v>
      </c>
      <c r="AZ50" t="n">
        <v>206209.0324882149</v>
      </c>
      <c r="BA50" t="n">
        <v>36836.90487513268</v>
      </c>
      <c r="BB50" t="n">
        <v>45018.21979140292</v>
      </c>
      <c r="BC50" t="n">
        <v>81855.12466653562</v>
      </c>
      <c r="BD50" t="n">
        <v>3.093747784159948</v>
      </c>
      <c r="BE50" t="n">
        <v>2.264882462383589</v>
      </c>
      <c r="BF50" t="n">
        <v>9.241587583909935</v>
      </c>
      <c r="BG50" t="n">
        <v>9.002766210076603</v>
      </c>
      <c r="BH50" t="n">
        <v>283.9746736280072</v>
      </c>
      <c r="BI50" t="n">
        <v>1217.149790802255</v>
      </c>
      <c r="BJ50" t="n">
        <v>63712.0511343604</v>
      </c>
      <c r="BK50" t="n">
        <v>46576.93009667422</v>
      </c>
      <c r="BL50" t="n">
        <v>13742.11893078575</v>
      </c>
      <c r="BM50" t="n">
        <v>13376.78623536226</v>
      </c>
      <c r="BN50" t="n">
        <v>5152.823109404355</v>
      </c>
      <c r="BO50" t="n">
        <v>22033.36638699234</v>
      </c>
      <c r="BP50" t="n">
        <v>0.9319203146148413</v>
      </c>
      <c r="BQ50" t="n">
        <v>18.52294546089281</v>
      </c>
      <c r="BR50" t="n">
        <v>503.7689645976477</v>
      </c>
      <c r="BS50" t="n">
        <v>19201.28572260593</v>
      </c>
      <c r="BT50" t="n">
        <v>27518.94751212605</v>
      </c>
      <c r="BU50" t="n">
        <v>9238.775299912941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200</v>
      </c>
      <c r="C51" t="n">
        <v>72</v>
      </c>
      <c r="D51" t="n">
        <v>978.8460612580978</v>
      </c>
      <c r="E51" t="n">
        <v>9.646046699653562</v>
      </c>
      <c r="F51" t="n">
        <v>133.4254403706509</v>
      </c>
      <c r="G51" t="n">
        <v>5888.303488980981</v>
      </c>
      <c r="H51" t="n">
        <v>208379.8036919553</v>
      </c>
      <c r="I51" t="n">
        <v>181565.3975616058</v>
      </c>
      <c r="J51" t="n">
        <v>59.93653096179934</v>
      </c>
      <c r="K51" t="n">
        <v>14.27783969091808</v>
      </c>
      <c r="L51" t="n">
        <v>-15.02626069583178</v>
      </c>
      <c r="M51" t="n">
        <v>3.093747784159948</v>
      </c>
      <c r="N51" t="n">
        <v>8.939248373144872</v>
      </c>
      <c r="O51" t="n">
        <v>283.9746736280072</v>
      </c>
      <c r="P51" t="n">
        <v>2.257565467169459</v>
      </c>
      <c r="Q51" t="n">
        <v>7.762803557994246</v>
      </c>
      <c r="R51" t="n">
        <v>1193.591914512597</v>
      </c>
      <c r="S51" t="n">
        <v>9.653789034672203</v>
      </c>
      <c r="T51" t="n">
        <v>58.29021010402693</v>
      </c>
      <c r="U51" t="n">
        <v>2874.373256800704</v>
      </c>
      <c r="V51" t="n">
        <v>108.6666666666667</v>
      </c>
      <c r="W51" t="n">
        <v>358.6666666666667</v>
      </c>
      <c r="X51" t="n">
        <v>17</v>
      </c>
      <c r="Y51" t="n">
        <v>0</v>
      </c>
      <c r="Z51" t="n">
        <v>0.1059099238962621</v>
      </c>
      <c r="AA51" t="n">
        <v>2.56041644791187</v>
      </c>
      <c r="AB51" t="n">
        <v>124.121931062523</v>
      </c>
      <c r="AC51" t="n">
        <v>4335.747036568232</v>
      </c>
      <c r="AD51" t="n">
        <v>1937.096126304169</v>
      </c>
      <c r="AE51" t="n">
        <v>1.098494074957511</v>
      </c>
      <c r="AF51" t="n">
        <v>17.6051303374453</v>
      </c>
      <c r="AG51" t="n">
        <v>369.2880973825343</v>
      </c>
      <c r="AH51" t="n">
        <v>32144.88831445774</v>
      </c>
      <c r="AI51" t="n">
        <v>17944.1837633096</v>
      </c>
      <c r="AJ51" t="n">
        <v>107.702425277274</v>
      </c>
      <c r="AK51" t="n">
        <v>18.7537789216845</v>
      </c>
      <c r="AL51" t="n">
        <v>-48.15227406948776</v>
      </c>
      <c r="AM51" t="n">
        <v>0.8361823169904894</v>
      </c>
      <c r="AN51" t="n">
        <v>1.176444815150624</v>
      </c>
      <c r="AO51" t="n">
        <v>-909.6172408845896</v>
      </c>
      <c r="AP51" t="n">
        <v>885495.2873375531</v>
      </c>
      <c r="AQ51" t="n">
        <v>0.2239686201556962</v>
      </c>
      <c r="AR51" t="n">
        <v>0.2219633194630319</v>
      </c>
      <c r="AS51" t="n">
        <v>0.1196120003285067</v>
      </c>
      <c r="AT51" t="n">
        <v>0.2277552255538606</v>
      </c>
      <c r="AU51" t="n">
        <v>0.2067008344989046</v>
      </c>
      <c r="AV51" t="n">
        <v>9.271615588694475</v>
      </c>
      <c r="AW51" t="n">
        <v>86.29862404605792</v>
      </c>
      <c r="AX51" t="n">
        <v>6678.362155184953</v>
      </c>
      <c r="AY51" t="n">
        <v>154256.3394641531</v>
      </c>
      <c r="AZ51" t="n">
        <v>206207.323988567</v>
      </c>
      <c r="BA51" t="n">
        <v>35051.4884091338</v>
      </c>
      <c r="BB51" t="n">
        <v>44386.51201479023</v>
      </c>
      <c r="BC51" t="n">
        <v>79438.00042392402</v>
      </c>
      <c r="BD51" t="n">
        <v>3.093747784159948</v>
      </c>
      <c r="BE51" t="n">
        <v>2.257565467169459</v>
      </c>
      <c r="BF51" t="n">
        <v>8.939248373144872</v>
      </c>
      <c r="BG51" t="n">
        <v>7.762803557994246</v>
      </c>
      <c r="BH51" t="n">
        <v>283.9746736280072</v>
      </c>
      <c r="BI51" t="n">
        <v>1193.591914512597</v>
      </c>
      <c r="BJ51" t="n">
        <v>63712.0511343604</v>
      </c>
      <c r="BK51" t="n">
        <v>46426.54687507041</v>
      </c>
      <c r="BL51" t="n">
        <v>13296.97886399213</v>
      </c>
      <c r="BM51" t="n">
        <v>11550.93615277767</v>
      </c>
      <c r="BN51" t="n">
        <v>5152.823109404355</v>
      </c>
      <c r="BO51" t="n">
        <v>21609.64195161473</v>
      </c>
      <c r="BP51" t="n">
        <v>0.9319203146148413</v>
      </c>
      <c r="BQ51" t="n">
        <v>17.7145976770942</v>
      </c>
      <c r="BR51" t="n">
        <v>503.7689645976477</v>
      </c>
      <c r="BS51" t="n">
        <v>19201.28572260593</v>
      </c>
      <c r="BT51" t="n">
        <v>26328.80090308369</v>
      </c>
      <c r="BU51" t="n">
        <v>9238.775299912941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200</v>
      </c>
      <c r="C52" t="n">
        <v>72</v>
      </c>
      <c r="D52" t="n">
        <v>978.8492156763965</v>
      </c>
      <c r="E52" t="n">
        <v>9.646046699653562</v>
      </c>
      <c r="F52" t="n">
        <v>130.8812445776892</v>
      </c>
      <c r="G52" t="n">
        <v>5888.303488980981</v>
      </c>
      <c r="H52" t="n">
        <v>210603.0782418784</v>
      </c>
      <c r="I52" t="n">
        <v>183142.4522256233</v>
      </c>
      <c r="J52" t="n">
        <v>66.3248143073066</v>
      </c>
      <c r="K52" t="n">
        <v>14.27783969091808</v>
      </c>
      <c r="L52" t="n">
        <v>-15.02626069583178</v>
      </c>
      <c r="M52" t="n">
        <v>3.093747784159948</v>
      </c>
      <c r="N52" t="n">
        <v>8.788078767762341</v>
      </c>
      <c r="O52" t="n">
        <v>283.9746736280072</v>
      </c>
      <c r="P52" t="n">
        <v>2.251961055170023</v>
      </c>
      <c r="Q52" t="n">
        <v>7.299172006409681</v>
      </c>
      <c r="R52" t="n">
        <v>1178.460808205727</v>
      </c>
      <c r="S52" t="n">
        <v>9.659393446671642</v>
      </c>
      <c r="T52" t="n">
        <v>62.44185819648792</v>
      </c>
      <c r="U52" t="n">
        <v>2889.504363107573</v>
      </c>
      <c r="V52" t="n">
        <v>109</v>
      </c>
      <c r="W52" t="n">
        <v>362.3333333333333</v>
      </c>
      <c r="X52" t="n">
        <v>19</v>
      </c>
      <c r="Y52" t="n">
        <v>0</v>
      </c>
      <c r="Z52" t="n">
        <v>0.1059099238962621</v>
      </c>
      <c r="AA52" t="n">
        <v>2.563958977920558</v>
      </c>
      <c r="AB52" t="n">
        <v>124.121931062523</v>
      </c>
      <c r="AC52" t="n">
        <v>4335.795404173138</v>
      </c>
      <c r="AD52" t="n">
        <v>1937.204909392264</v>
      </c>
      <c r="AE52" t="n">
        <v>1.098494074957511</v>
      </c>
      <c r="AF52" t="n">
        <v>17.60644995979215</v>
      </c>
      <c r="AG52" t="n">
        <v>369.2880973825343</v>
      </c>
      <c r="AH52" t="n">
        <v>32144.90628364082</v>
      </c>
      <c r="AI52" t="n">
        <v>17944.22417759776</v>
      </c>
      <c r="AJ52" t="n">
        <v>111.5893840670184</v>
      </c>
      <c r="AK52" t="n">
        <v>21.89440513691042</v>
      </c>
      <c r="AL52" t="n">
        <v>-48.38739423836372</v>
      </c>
      <c r="AM52" t="n">
        <v>0.8417867289899257</v>
      </c>
      <c r="AN52" t="n">
        <v>1.488906761352657</v>
      </c>
      <c r="AO52" t="n">
        <v>-894.4861345777199</v>
      </c>
      <c r="AP52" t="n">
        <v>885298.7505387124</v>
      </c>
      <c r="AQ52" t="n">
        <v>0.2238804563812485</v>
      </c>
      <c r="AR52" t="n">
        <v>0.2218938875871674</v>
      </c>
      <c r="AS52" t="n">
        <v>0.1196276089009254</v>
      </c>
      <c r="AT52" t="n">
        <v>0.2278448431221742</v>
      </c>
      <c r="AU52" t="n">
        <v>0.2067532040084845</v>
      </c>
      <c r="AV52" t="n">
        <v>9.271588707465428</v>
      </c>
      <c r="AW52" t="n">
        <v>86.29805844752183</v>
      </c>
      <c r="AX52" t="n">
        <v>6678.113367923237</v>
      </c>
      <c r="AY52" t="n">
        <v>154247.3171008967</v>
      </c>
      <c r="AZ52" t="n">
        <v>206193.1927364691</v>
      </c>
      <c r="BA52" t="n">
        <v>34175.4590651789</v>
      </c>
      <c r="BB52" t="n">
        <v>44184.74230308852</v>
      </c>
      <c r="BC52" t="n">
        <v>78360.20136826742</v>
      </c>
      <c r="BD52" t="n">
        <v>3.093747784159948</v>
      </c>
      <c r="BE52" t="n">
        <v>2.251961055170023</v>
      </c>
      <c r="BF52" t="n">
        <v>8.788078767762341</v>
      </c>
      <c r="BG52" t="n">
        <v>7.299172006409681</v>
      </c>
      <c r="BH52" t="n">
        <v>283.9746736280072</v>
      </c>
      <c r="BI52" t="n">
        <v>1178.460808205727</v>
      </c>
      <c r="BJ52" t="n">
        <v>63712.0511343604</v>
      </c>
      <c r="BK52" t="n">
        <v>46311.39130927485</v>
      </c>
      <c r="BL52" t="n">
        <v>13074.40883059532</v>
      </c>
      <c r="BM52" t="n">
        <v>10868.32214674868</v>
      </c>
      <c r="BN52" t="n">
        <v>5152.823109404355</v>
      </c>
      <c r="BO52" t="n">
        <v>21337.5320992292</v>
      </c>
      <c r="BP52" t="n">
        <v>0.9319203146148413</v>
      </c>
      <c r="BQ52" t="n">
        <v>17.3104237851949</v>
      </c>
      <c r="BR52" t="n">
        <v>503.7689645976477</v>
      </c>
      <c r="BS52" t="n">
        <v>19201.28572260593</v>
      </c>
      <c r="BT52" t="n">
        <v>25733.72759856251</v>
      </c>
      <c r="BU52" t="n">
        <v>9238.775299912941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200</v>
      </c>
      <c r="C53" t="n">
        <v>72</v>
      </c>
      <c r="D53" t="n">
        <v>978.8524091450885</v>
      </c>
      <c r="E53" t="n">
        <v>9.646046699653562</v>
      </c>
      <c r="F53" t="n">
        <v>129.61100959431</v>
      </c>
      <c r="G53" t="n">
        <v>5888.303488980981</v>
      </c>
      <c r="H53" t="n">
        <v>211717.6068269778</v>
      </c>
      <c r="I53" t="n">
        <v>183931.0221834871</v>
      </c>
      <c r="J53" t="n">
        <v>67.44281779100471</v>
      </c>
      <c r="K53" t="n">
        <v>14.30857630394887</v>
      </c>
      <c r="L53" t="n">
        <v>-15.02626069583178</v>
      </c>
      <c r="M53" t="n">
        <v>5.647711026812792</v>
      </c>
      <c r="N53" t="n">
        <v>8.788078767762341</v>
      </c>
      <c r="O53" t="n">
        <v>283.9746736280072</v>
      </c>
      <c r="P53" t="n">
        <v>2.250236140456789</v>
      </c>
      <c r="Q53" t="n">
        <v>7.299052437291873</v>
      </c>
      <c r="R53" t="n">
        <v>1173.326546397486</v>
      </c>
      <c r="S53" t="n">
        <v>12.21508160403772</v>
      </c>
      <c r="T53" t="n">
        <v>64.2104012333527</v>
      </c>
      <c r="U53" t="n">
        <v>2894.638624915815</v>
      </c>
      <c r="V53" t="n">
        <v>109.6666666666667</v>
      </c>
      <c r="W53" t="n">
        <v>364.3333333333333</v>
      </c>
      <c r="X53" t="n">
        <v>20</v>
      </c>
      <c r="Y53" t="n">
        <v>0</v>
      </c>
      <c r="Z53" t="n">
        <v>0.1062924518818431</v>
      </c>
      <c r="AA53" t="n">
        <v>2.564953789295026</v>
      </c>
      <c r="AB53" t="n">
        <v>124.121931062523</v>
      </c>
      <c r="AC53" t="n">
        <v>4335.795713553548</v>
      </c>
      <c r="AD53" t="n">
        <v>1937.256534709923</v>
      </c>
      <c r="AE53" t="n">
        <v>1.098636188814275</v>
      </c>
      <c r="AF53" t="n">
        <v>17.60682178188438</v>
      </c>
      <c r="AG53" t="n">
        <v>369.2880973825343</v>
      </c>
      <c r="AH53" t="n">
        <v>32144.90639857952</v>
      </c>
      <c r="AI53" t="n">
        <v>17944.24335704855</v>
      </c>
      <c r="AJ53" t="n">
        <v>118.5363832032503</v>
      </c>
      <c r="AK53" t="n">
        <v>22.50202156097543</v>
      </c>
      <c r="AL53" t="n">
        <v>-61.42109292639185</v>
      </c>
      <c r="AM53" t="n">
        <v>3.397474886356002</v>
      </c>
      <c r="AN53" t="n">
        <v>1.489026330470466</v>
      </c>
      <c r="AO53" t="n">
        <v>-889.3518727694786</v>
      </c>
      <c r="AP53" t="n">
        <v>885257.4809027483</v>
      </c>
      <c r="AQ53" t="n">
        <v>0.2238893897428097</v>
      </c>
      <c r="AR53" t="n">
        <v>0.2155833024812007</v>
      </c>
      <c r="AS53" t="n">
        <v>0.1196038859383203</v>
      </c>
      <c r="AT53" t="n">
        <v>0.2314440742104178</v>
      </c>
      <c r="AU53" t="n">
        <v>0.2094793476272513</v>
      </c>
      <c r="AV53" t="n">
        <v>9.2715644231327</v>
      </c>
      <c r="AW53" t="n">
        <v>86.30048134745137</v>
      </c>
      <c r="AX53" t="n">
        <v>6678.217055534137</v>
      </c>
      <c r="AY53" t="n">
        <v>154248.8732641917</v>
      </c>
      <c r="AZ53" t="n">
        <v>206188.5542849555</v>
      </c>
      <c r="BA53" t="n">
        <v>34139.74720252967</v>
      </c>
      <c r="BB53" t="n">
        <v>44091.41885423354</v>
      </c>
      <c r="BC53" t="n">
        <v>78231.16605676319</v>
      </c>
      <c r="BD53" t="n">
        <v>5.647711026812792</v>
      </c>
      <c r="BE53" t="n">
        <v>2.250236140456789</v>
      </c>
      <c r="BF53" t="n">
        <v>8.788078767762341</v>
      </c>
      <c r="BG53" t="n">
        <v>7.299052437291873</v>
      </c>
      <c r="BH53" t="n">
        <v>283.9746736280072</v>
      </c>
      <c r="BI53" t="n">
        <v>1173.326546397486</v>
      </c>
      <c r="BJ53" t="n">
        <v>116158.0223937391</v>
      </c>
      <c r="BK53" t="n">
        <v>46275.94905112105</v>
      </c>
      <c r="BL53" t="n">
        <v>13074.40883059532</v>
      </c>
      <c r="BM53" t="n">
        <v>10868.14616621953</v>
      </c>
      <c r="BN53" t="n">
        <v>5152.823109404355</v>
      </c>
      <c r="BO53" t="n">
        <v>21245.23302989162</v>
      </c>
      <c r="BP53" t="n">
        <v>1.012281194000871</v>
      </c>
      <c r="BQ53" t="n">
        <v>17.3104237851949</v>
      </c>
      <c r="BR53" t="n">
        <v>503.7689645976477</v>
      </c>
      <c r="BS53" t="n">
        <v>20851.50695534393</v>
      </c>
      <c r="BT53" t="n">
        <v>25733.72759856251</v>
      </c>
      <c r="BU53" t="n">
        <v>9238.775299912941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200</v>
      </c>
      <c r="C54" t="n">
        <v>72</v>
      </c>
      <c r="D54" t="n">
        <v>978.8621420082517</v>
      </c>
      <c r="E54" t="n">
        <v>9.646475183665805</v>
      </c>
      <c r="F54" t="n">
        <v>129.61100959431</v>
      </c>
      <c r="G54" t="n">
        <v>5888.303488980981</v>
      </c>
      <c r="H54" t="n">
        <v>211717.573119088</v>
      </c>
      <c r="I54" t="n">
        <v>183930.8367071234</v>
      </c>
      <c r="J54" t="n">
        <v>67.66242440971088</v>
      </c>
      <c r="K54" t="n">
        <v>14.32394461046426</v>
      </c>
      <c r="L54" t="n">
        <v>-15.02626069583178</v>
      </c>
      <c r="M54" t="n">
        <v>6.924692648139214</v>
      </c>
      <c r="N54" t="n">
        <v>8.788078767762341</v>
      </c>
      <c r="O54" t="n">
        <v>283.9746736280072</v>
      </c>
      <c r="P54" t="n">
        <v>2.250236140456789</v>
      </c>
      <c r="Q54" t="n">
        <v>7.295801116220313</v>
      </c>
      <c r="R54" t="n">
        <v>1172.43789297986</v>
      </c>
      <c r="S54" t="n">
        <v>13.49206322536414</v>
      </c>
      <c r="T54" t="n">
        <v>64.21365255442424</v>
      </c>
      <c r="U54" t="n">
        <v>2895.527278333442</v>
      </c>
      <c r="V54" t="n">
        <v>110</v>
      </c>
      <c r="W54" t="n">
        <v>366.3333333333333</v>
      </c>
      <c r="X54" t="n">
        <v>20</v>
      </c>
      <c r="Y54" t="n">
        <v>0</v>
      </c>
      <c r="Z54" t="n">
        <v>0.1064857999773122</v>
      </c>
      <c r="AA54" t="n">
        <v>2.564953789295026</v>
      </c>
      <c r="AB54" t="n">
        <v>124.121931062523</v>
      </c>
      <c r="AC54" t="n">
        <v>4335.795746066759</v>
      </c>
      <c r="AD54" t="n">
        <v>1937.265421244099</v>
      </c>
      <c r="AE54" t="n">
        <v>1.098709329845335</v>
      </c>
      <c r="AF54" t="n">
        <v>17.60682178188438</v>
      </c>
      <c r="AG54" t="n">
        <v>369.2880973825343</v>
      </c>
      <c r="AH54" t="n">
        <v>32144.90641065855</v>
      </c>
      <c r="AI54" t="n">
        <v>17944.24665850281</v>
      </c>
      <c r="AJ54" t="n">
        <v>105.3862184558348</v>
      </c>
      <c r="AK54" t="n">
        <v>22.24131666244364</v>
      </c>
      <c r="AL54" t="n">
        <v>-58.71213963618368</v>
      </c>
      <c r="AM54" t="n">
        <v>4.674456507682423</v>
      </c>
      <c r="AN54" t="n">
        <v>1.492277651542026</v>
      </c>
      <c r="AO54" t="n">
        <v>-888.4632193518522</v>
      </c>
      <c r="AP54" t="n">
        <v>884929.5726302204</v>
      </c>
      <c r="AQ54" t="n">
        <v>0.2238402291098132</v>
      </c>
      <c r="AR54" t="n">
        <v>0.2155652634214638</v>
      </c>
      <c r="AS54" t="n">
        <v>0.1195054769700742</v>
      </c>
      <c r="AT54" t="n">
        <v>0.2315417954275391</v>
      </c>
      <c r="AU54" t="n">
        <v>0.2095472350711098</v>
      </c>
      <c r="AV54" t="n">
        <v>9.272535136942359</v>
      </c>
      <c r="AW54" t="n">
        <v>86.30173674755888</v>
      </c>
      <c r="AX54" t="n">
        <v>6679.044312631801</v>
      </c>
      <c r="AY54" t="n">
        <v>154246.211697568</v>
      </c>
      <c r="AZ54" t="n">
        <v>206183.7599299469</v>
      </c>
      <c r="BA54" t="n">
        <v>34134.92728160717</v>
      </c>
      <c r="BB54" t="n">
        <v>44075.26615207943</v>
      </c>
      <c r="BC54" t="n">
        <v>78210.19343368661</v>
      </c>
      <c r="BD54" t="n">
        <v>6.924692648139214</v>
      </c>
      <c r="BE54" t="n">
        <v>2.250236140456789</v>
      </c>
      <c r="BF54" t="n">
        <v>8.788078767762341</v>
      </c>
      <c r="BG54" t="n">
        <v>7.295801116220313</v>
      </c>
      <c r="BH54" t="n">
        <v>283.9746736280072</v>
      </c>
      <c r="BI54" t="n">
        <v>1172.43789297986</v>
      </c>
      <c r="BJ54" t="n">
        <v>142381.0080234285</v>
      </c>
      <c r="BK54" t="n">
        <v>46275.94905112105</v>
      </c>
      <c r="BL54" t="n">
        <v>13074.40883059532</v>
      </c>
      <c r="BM54" t="n">
        <v>10863.35886184759</v>
      </c>
      <c r="BN54" t="n">
        <v>5152.823109404355</v>
      </c>
      <c r="BO54" t="n">
        <v>21229.26731780566</v>
      </c>
      <c r="BP54" t="n">
        <v>1.052461633693886</v>
      </c>
      <c r="BQ54" t="n">
        <v>17.3104237851949</v>
      </c>
      <c r="BR54" t="n">
        <v>503.7689645976477</v>
      </c>
      <c r="BS54" t="n">
        <v>21676.61757171293</v>
      </c>
      <c r="BT54" t="n">
        <v>25733.72759856251</v>
      </c>
      <c r="BU54" t="n">
        <v>9238.775299912941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200.3333333333333</v>
      </c>
      <c r="C55" t="n">
        <v>72</v>
      </c>
      <c r="D55" t="n">
        <v>978.8621420082517</v>
      </c>
      <c r="E55" t="n">
        <v>9.646475183665805</v>
      </c>
      <c r="F55" t="n">
        <v>129.61100959431</v>
      </c>
      <c r="G55" t="n">
        <v>5888.303488980981</v>
      </c>
      <c r="H55" t="n">
        <v>211715.5190381834</v>
      </c>
      <c r="I55" t="n">
        <v>183930.3213264898</v>
      </c>
      <c r="J55" t="n">
        <v>70.1692571857141</v>
      </c>
      <c r="K55" t="n">
        <v>14.32394461046426</v>
      </c>
      <c r="L55" t="n">
        <v>-15.02626069583178</v>
      </c>
      <c r="M55" t="n">
        <v>6.924692648139214</v>
      </c>
      <c r="N55" t="n">
        <v>8.788078767762341</v>
      </c>
      <c r="O55" t="n">
        <v>283.9746736280072</v>
      </c>
      <c r="P55" t="n">
        <v>2.215079931984383</v>
      </c>
      <c r="Q55" t="n">
        <v>7.243746690762026</v>
      </c>
      <c r="R55" t="n">
        <v>1170.707386498371</v>
      </c>
      <c r="S55" t="n">
        <v>13.52721943383655</v>
      </c>
      <c r="T55" t="n">
        <v>64.26570697988255</v>
      </c>
      <c r="U55" t="n">
        <v>2897.25778481493</v>
      </c>
      <c r="V55" t="n">
        <v>110</v>
      </c>
      <c r="W55" t="n">
        <v>369</v>
      </c>
      <c r="X55" t="n">
        <v>20</v>
      </c>
      <c r="Y55" t="n">
        <v>0</v>
      </c>
      <c r="Z55" t="n">
        <v>0.1064857999773122</v>
      </c>
      <c r="AA55" t="n">
        <v>2.564953789295026</v>
      </c>
      <c r="AB55" t="n">
        <v>124.121931062523</v>
      </c>
      <c r="AC55" t="n">
        <v>4335.811586416213</v>
      </c>
      <c r="AD55" t="n">
        <v>1937.267758065799</v>
      </c>
      <c r="AE55" t="n">
        <v>1.098709329845335</v>
      </c>
      <c r="AF55" t="n">
        <v>17.60682178188438</v>
      </c>
      <c r="AG55" t="n">
        <v>369.2880973825343</v>
      </c>
      <c r="AH55" t="n">
        <v>32144.91229553215</v>
      </c>
      <c r="AI55" t="n">
        <v>17944.24752665918</v>
      </c>
      <c r="AJ55" t="n">
        <v>63.5569285220264</v>
      </c>
      <c r="AK55" t="n">
        <v>21.9687034785959</v>
      </c>
      <c r="AL55" t="n">
        <v>-44.96934562188093</v>
      </c>
      <c r="AM55" t="n">
        <v>4.70961271615483</v>
      </c>
      <c r="AN55" t="n">
        <v>1.544332077000313</v>
      </c>
      <c r="AO55" t="n">
        <v>-886.7327128703632</v>
      </c>
      <c r="AP55" t="n">
        <v>885118.4915501163</v>
      </c>
      <c r="AQ55" t="n">
        <v>0.2238603021466006</v>
      </c>
      <c r="AR55" t="n">
        <v>0.2156130966420334</v>
      </c>
      <c r="AS55" t="n">
        <v>0.1195797582186659</v>
      </c>
      <c r="AT55" t="n">
        <v>0.2314517318303503</v>
      </c>
      <c r="AU55" t="n">
        <v>0.2094951111623499</v>
      </c>
      <c r="AV55" t="n">
        <v>9.272351391735281</v>
      </c>
      <c r="AW55" t="n">
        <v>86.30035509943987</v>
      </c>
      <c r="AX55" t="n">
        <v>6678.436813539453</v>
      </c>
      <c r="AY55" t="n">
        <v>154249.1077911142</v>
      </c>
      <c r="AZ55" t="n">
        <v>206187.9924702913</v>
      </c>
      <c r="BA55" t="n">
        <v>33380.23247851074</v>
      </c>
      <c r="BB55" t="n">
        <v>43997.13333429253</v>
      </c>
      <c r="BC55" t="n">
        <v>77377.36581280327</v>
      </c>
      <c r="BD55" t="n">
        <v>6.924692648139214</v>
      </c>
      <c r="BE55" t="n">
        <v>2.215079931984383</v>
      </c>
      <c r="BF55" t="n">
        <v>8.788078767762341</v>
      </c>
      <c r="BG55" t="n">
        <v>7.243746690762026</v>
      </c>
      <c r="BH55" t="n">
        <v>283.9746736280072</v>
      </c>
      <c r="BI55" t="n">
        <v>1170.707386498371</v>
      </c>
      <c r="BJ55" t="n">
        <v>142381.0080234285</v>
      </c>
      <c r="BK55" t="n">
        <v>45553.4270920862</v>
      </c>
      <c r="BL55" t="n">
        <v>13074.40883059532</v>
      </c>
      <c r="BM55" t="n">
        <v>10786.689405481</v>
      </c>
      <c r="BN55" t="n">
        <v>5152.823109404355</v>
      </c>
      <c r="BO55" t="n">
        <v>21198.13794509977</v>
      </c>
      <c r="BP55" t="n">
        <v>1.052461633693886</v>
      </c>
      <c r="BQ55" t="n">
        <v>17.3104237851949</v>
      </c>
      <c r="BR55" t="n">
        <v>503.7689645976477</v>
      </c>
      <c r="BS55" t="n">
        <v>21676.61757171293</v>
      </c>
      <c r="BT55" t="n">
        <v>25733.72759856251</v>
      </c>
      <c r="BU55" t="n">
        <v>9238.775299912941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201</v>
      </c>
      <c r="C56" t="n">
        <v>72</v>
      </c>
      <c r="D56" t="n">
        <v>978.8621420082517</v>
      </c>
      <c r="E56" t="n">
        <v>9.6464336812507</v>
      </c>
      <c r="F56" t="n">
        <v>129.61100959431</v>
      </c>
      <c r="G56" t="n">
        <v>5888.303488980981</v>
      </c>
      <c r="H56" t="n">
        <v>211714.4423653741</v>
      </c>
      <c r="I56" t="n">
        <v>183930.0819564343</v>
      </c>
      <c r="J56" t="n">
        <v>71.18401150895276</v>
      </c>
      <c r="K56" t="n">
        <v>14.32394461046426</v>
      </c>
      <c r="L56" t="n">
        <v>-15.02626069583178</v>
      </c>
      <c r="M56" t="n">
        <v>7.047584056870815</v>
      </c>
      <c r="N56" t="n">
        <v>10.33667387955024</v>
      </c>
      <c r="O56" t="n">
        <v>283.9746736280072</v>
      </c>
      <c r="P56" t="n">
        <v>2.195521419465286</v>
      </c>
      <c r="Q56" t="n">
        <v>7.218517362161047</v>
      </c>
      <c r="R56" t="n">
        <v>1169.933745014013</v>
      </c>
      <c r="S56" t="n">
        <v>13.6886356292246</v>
      </c>
      <c r="T56" t="n">
        <v>65.83953142027143</v>
      </c>
      <c r="U56" t="n">
        <v>2898.031426299289</v>
      </c>
      <c r="V56" t="n">
        <v>112</v>
      </c>
      <c r="W56" t="n">
        <v>370.6666666666667</v>
      </c>
      <c r="X56" t="n">
        <v>20</v>
      </c>
      <c r="Y56" t="n">
        <v>0</v>
      </c>
      <c r="Z56" t="n">
        <v>0.1066289040317401</v>
      </c>
      <c r="AA56" t="n">
        <v>2.56520647250717</v>
      </c>
      <c r="AB56" t="n">
        <v>124.121931062523</v>
      </c>
      <c r="AC56" t="n">
        <v>4335.819518416182</v>
      </c>
      <c r="AD56" t="n">
        <v>1937.268010359085</v>
      </c>
      <c r="AE56" t="n">
        <v>1.098762494661861</v>
      </c>
      <c r="AF56" t="n">
        <v>17.60691565662934</v>
      </c>
      <c r="AG56" t="n">
        <v>369.2880973825343</v>
      </c>
      <c r="AH56" t="n">
        <v>32144.91524236217</v>
      </c>
      <c r="AI56" t="n">
        <v>17944.24762038907</v>
      </c>
      <c r="AJ56" t="n">
        <v>-20.39889890704103</v>
      </c>
      <c r="AK56" t="n">
        <v>20.31720691395099</v>
      </c>
      <c r="AL56" t="n">
        <v>-27.46395938640422</v>
      </c>
      <c r="AM56" t="n">
        <v>4.852062637405528</v>
      </c>
      <c r="AN56" t="n">
        <v>3.118156517389195</v>
      </c>
      <c r="AO56" t="n">
        <v>-885.9590713860049</v>
      </c>
      <c r="AP56" t="n">
        <v>885339.8651524121</v>
      </c>
      <c r="AQ56" t="n">
        <v>0.223927613139307</v>
      </c>
      <c r="AR56" t="n">
        <v>0.2156257945455234</v>
      </c>
      <c r="AS56" t="n">
        <v>0.1196509516819616</v>
      </c>
      <c r="AT56" t="n">
        <v>0.2313537301058445</v>
      </c>
      <c r="AU56" t="n">
        <v>0.2094419105273636</v>
      </c>
      <c r="AV56" t="n">
        <v>9.271833546821538</v>
      </c>
      <c r="AW56" t="n">
        <v>86.2987389875771</v>
      </c>
      <c r="AX56" t="n">
        <v>6677.733948263613</v>
      </c>
      <c r="AY56" t="n">
        <v>154250.2740101161</v>
      </c>
      <c r="AZ56" t="n">
        <v>206189.3134255214</v>
      </c>
      <c r="BA56" t="n">
        <v>32963.26892946809</v>
      </c>
      <c r="BB56" t="n">
        <v>43959.73211610826</v>
      </c>
      <c r="BC56" t="n">
        <v>76923.00104557634</v>
      </c>
      <c r="BD56" t="n">
        <v>7.047584056870815</v>
      </c>
      <c r="BE56" t="n">
        <v>2.195521419465286</v>
      </c>
      <c r="BF56" t="n">
        <v>10.33667387955024</v>
      </c>
      <c r="BG56" t="n">
        <v>7.218517362161047</v>
      </c>
      <c r="BH56" t="n">
        <v>283.9746736280072</v>
      </c>
      <c r="BI56" t="n">
        <v>1169.933745014013</v>
      </c>
      <c r="BJ56" t="n">
        <v>144909.2542041779</v>
      </c>
      <c r="BK56" t="n">
        <v>45151.42315316072</v>
      </c>
      <c r="BL56" t="n">
        <v>15357.77732157987</v>
      </c>
      <c r="BM56" t="n">
        <v>10749.52950582455</v>
      </c>
      <c r="BN56" t="n">
        <v>5152.823109404355</v>
      </c>
      <c r="BO56" t="n">
        <v>21184.21998006787</v>
      </c>
      <c r="BP56" t="n">
        <v>1.042242157206456</v>
      </c>
      <c r="BQ56" t="n">
        <v>17.48467499257725</v>
      </c>
      <c r="BR56" t="n">
        <v>503.7689645976477</v>
      </c>
      <c r="BS56" t="n">
        <v>21466.37217974226</v>
      </c>
      <c r="BT56" t="n">
        <v>25990.65706542199</v>
      </c>
      <c r="BU56" t="n">
        <v>9238.775299912941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201</v>
      </c>
      <c r="C57" t="n">
        <v>72</v>
      </c>
      <c r="D57" t="n">
        <v>978.8653305268348</v>
      </c>
      <c r="E57" t="n">
        <v>9.646553189119286</v>
      </c>
      <c r="F57" t="n">
        <v>129.61100959431</v>
      </c>
      <c r="G57" t="n">
        <v>5888.303488980981</v>
      </c>
      <c r="H57" t="n">
        <v>211708.3537193011</v>
      </c>
      <c r="I57" t="n">
        <v>183929.8680155421</v>
      </c>
      <c r="J57" t="n">
        <v>77.15729949167674</v>
      </c>
      <c r="K57" t="n">
        <v>14.32394461046426</v>
      </c>
      <c r="L57" t="n">
        <v>-15.02626069583178</v>
      </c>
      <c r="M57" t="n">
        <v>7.109029761236617</v>
      </c>
      <c r="N57" t="n">
        <v>11.11097143544419</v>
      </c>
      <c r="O57" t="n">
        <v>283.9746736280072</v>
      </c>
      <c r="P57" t="n">
        <v>2.184933141593962</v>
      </c>
      <c r="Q57" t="n">
        <v>6.840674305810825</v>
      </c>
      <c r="R57" t="n">
        <v>1169.933745014013</v>
      </c>
      <c r="S57" t="n">
        <v>13.7701527485304</v>
      </c>
      <c r="T57" t="n">
        <v>67.7773027245899</v>
      </c>
      <c r="U57" t="n">
        <v>2898.031426299289</v>
      </c>
      <c r="V57" t="n">
        <v>113</v>
      </c>
      <c r="W57" t="n">
        <v>375</v>
      </c>
      <c r="X57" t="n">
        <v>20</v>
      </c>
      <c r="Y57" t="n">
        <v>0</v>
      </c>
      <c r="Z57" t="n">
        <v>0.1067011430587973</v>
      </c>
      <c r="AA57" t="n">
        <v>2.565332814113242</v>
      </c>
      <c r="AB57" t="n">
        <v>124.121931062523</v>
      </c>
      <c r="AC57" t="n">
        <v>4335.827234902247</v>
      </c>
      <c r="AD57" t="n">
        <v>1937.26815850218</v>
      </c>
      <c r="AE57" t="n">
        <v>1.098789764069968</v>
      </c>
      <c r="AF57" t="n">
        <v>17.60696259400183</v>
      </c>
      <c r="AG57" t="n">
        <v>369.2880973825343</v>
      </c>
      <c r="AH57" t="n">
        <v>32144.91810912447</v>
      </c>
      <c r="AI57" t="n">
        <v>17944.24767542591</v>
      </c>
      <c r="AJ57" t="n">
        <v>-72.80906198399502</v>
      </c>
      <c r="AK57" t="n">
        <v>25.52267222672096</v>
      </c>
      <c r="AL57" t="n">
        <v>-17.6220999437042</v>
      </c>
      <c r="AM57" t="n">
        <v>4.924096619642655</v>
      </c>
      <c r="AN57" t="n">
        <v>4.270297129633367</v>
      </c>
      <c r="AO57" t="n">
        <v>-885.9590713860049</v>
      </c>
      <c r="AP57" t="n">
        <v>885852.4506419161</v>
      </c>
      <c r="AQ57" t="n">
        <v>0.2240279964570847</v>
      </c>
      <c r="AR57" t="n">
        <v>0.2157340130856873</v>
      </c>
      <c r="AS57" t="n">
        <v>0.1197266072386081</v>
      </c>
      <c r="AT57" t="n">
        <v>0.2312207696098537</v>
      </c>
      <c r="AU57" t="n">
        <v>0.2092906136087663</v>
      </c>
      <c r="AV57" t="n">
        <v>9.271646479109025</v>
      </c>
      <c r="AW57" t="n">
        <v>86.29781013763012</v>
      </c>
      <c r="AX57" t="n">
        <v>6677.196313309287</v>
      </c>
      <c r="AY57" t="n">
        <v>154256.4570424457</v>
      </c>
      <c r="AZ57" t="n">
        <v>206210.3583224037</v>
      </c>
      <c r="BA57" t="n">
        <v>31800.73929727994</v>
      </c>
      <c r="BB57" t="n">
        <v>44341.17026361751</v>
      </c>
      <c r="BC57" t="n">
        <v>76141.90956089746</v>
      </c>
      <c r="BD57" t="n">
        <v>7.109029761236617</v>
      </c>
      <c r="BE57" t="n">
        <v>2.184933141593962</v>
      </c>
      <c r="BF57" t="n">
        <v>11.11097143544419</v>
      </c>
      <c r="BG57" t="n">
        <v>6.840674305810825</v>
      </c>
      <c r="BH57" t="n">
        <v>283.9746736280072</v>
      </c>
      <c r="BI57" t="n">
        <v>1169.933745014013</v>
      </c>
      <c r="BJ57" t="n">
        <v>146173.3772945525</v>
      </c>
      <c r="BK57" t="n">
        <v>44933.53464182282</v>
      </c>
      <c r="BL57" t="n">
        <v>16499.46156707214</v>
      </c>
      <c r="BM57" t="n">
        <v>10192.43392511122</v>
      </c>
      <c r="BN57" t="n">
        <v>5152.823109404355</v>
      </c>
      <c r="BO57" t="n">
        <v>21184.21998006787</v>
      </c>
      <c r="BP57" t="n">
        <v>1.037132418962741</v>
      </c>
      <c r="BQ57" t="n">
        <v>17.57180059626843</v>
      </c>
      <c r="BR57" t="n">
        <v>503.7689645976477</v>
      </c>
      <c r="BS57" t="n">
        <v>21361.24948375693</v>
      </c>
      <c r="BT57" t="n">
        <v>26119.12179885174</v>
      </c>
      <c r="BU57" t="n">
        <v>9238.775299912941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201</v>
      </c>
      <c r="C58" t="n">
        <v>72</v>
      </c>
      <c r="D58" t="n">
        <v>978.8653305268348</v>
      </c>
      <c r="E58" t="n">
        <v>9.646553189119286</v>
      </c>
      <c r="F58" t="n">
        <v>129.61100959431</v>
      </c>
      <c r="G58" t="n">
        <v>5888.303488980981</v>
      </c>
      <c r="H58" t="n">
        <v>211700.6001705244</v>
      </c>
      <c r="I58" t="n">
        <v>183928.284697064</v>
      </c>
      <c r="J58" t="n">
        <v>86.25517381279138</v>
      </c>
      <c r="K58" t="n">
        <v>14.32394461046426</v>
      </c>
      <c r="L58" t="n">
        <v>-15.02626069583178</v>
      </c>
      <c r="M58" t="n">
        <v>7.109029761236617</v>
      </c>
      <c r="N58" t="n">
        <v>11.11097143544419</v>
      </c>
      <c r="O58" t="n">
        <v>283.9746736280072</v>
      </c>
      <c r="P58" t="n">
        <v>2.162326850840822</v>
      </c>
      <c r="Q58" t="n">
        <v>6.116638414837593</v>
      </c>
      <c r="R58" t="n">
        <v>1162.420296273008</v>
      </c>
      <c r="S58" t="n">
        <v>13.79275903928354</v>
      </c>
      <c r="T58" t="n">
        <v>68.89415396160028</v>
      </c>
      <c r="U58" t="n">
        <v>2905.544875040293</v>
      </c>
      <c r="V58" t="n">
        <v>113</v>
      </c>
      <c r="W58" t="n">
        <v>379.6666666666667</v>
      </c>
      <c r="X58" t="n">
        <v>20</v>
      </c>
      <c r="Y58" t="n">
        <v>0</v>
      </c>
      <c r="Z58" t="n">
        <v>0.1067011430587973</v>
      </c>
      <c r="AA58" t="n">
        <v>2.565332814113242</v>
      </c>
      <c r="AB58" t="n">
        <v>124.121931062523</v>
      </c>
      <c r="AC58" t="n">
        <v>4335.836336720834</v>
      </c>
      <c r="AD58" t="n">
        <v>1937.343647750729</v>
      </c>
      <c r="AE58" t="n">
        <v>1.098789764069968</v>
      </c>
      <c r="AF58" t="n">
        <v>17.60696259400183</v>
      </c>
      <c r="AG58" t="n">
        <v>369.2880973825343</v>
      </c>
      <c r="AH58" t="n">
        <v>32144.92149055356</v>
      </c>
      <c r="AI58" t="n">
        <v>17944.27572053999</v>
      </c>
      <c r="AJ58" t="n">
        <v>-56.823730800596</v>
      </c>
      <c r="AK58" t="n">
        <v>33.97348152792421</v>
      </c>
      <c r="AL58" t="n">
        <v>-19.25249721333511</v>
      </c>
      <c r="AM58" t="n">
        <v>4.946702910395795</v>
      </c>
      <c r="AN58" t="n">
        <v>4.994333020606601</v>
      </c>
      <c r="AO58" t="n">
        <v>-878.4456226450008</v>
      </c>
      <c r="AP58" t="n">
        <v>886003.9889877135</v>
      </c>
      <c r="AQ58" t="n">
        <v>0.2240561940653572</v>
      </c>
      <c r="AR58" t="n">
        <v>0.2156872553974435</v>
      </c>
      <c r="AS58" t="n">
        <v>0.1197444384014176</v>
      </c>
      <c r="AT58" t="n">
        <v>0.2312151028779177</v>
      </c>
      <c r="AU58" t="n">
        <v>0.2092970092578639</v>
      </c>
      <c r="AV58" t="n">
        <v>9.271294584790953</v>
      </c>
      <c r="AW58" t="n">
        <v>86.29675151364661</v>
      </c>
      <c r="AX58" t="n">
        <v>6676.90033729562</v>
      </c>
      <c r="AY58" t="n">
        <v>154253.1978581803</v>
      </c>
      <c r="AZ58" t="n">
        <v>206204.1260637376</v>
      </c>
      <c r="BA58" t="n">
        <v>30111.3919396654</v>
      </c>
      <c r="BB58" t="n">
        <v>44353.7095189192</v>
      </c>
      <c r="BC58" t="n">
        <v>74465.1014585846</v>
      </c>
      <c r="BD58" t="n">
        <v>7.109029761236617</v>
      </c>
      <c r="BE58" t="n">
        <v>2.162326850840822</v>
      </c>
      <c r="BF58" t="n">
        <v>11.11097143544419</v>
      </c>
      <c r="BG58" t="n">
        <v>6.116638414837593</v>
      </c>
      <c r="BH58" t="n">
        <v>283.9746736280072</v>
      </c>
      <c r="BI58" t="n">
        <v>1162.420296273008</v>
      </c>
      <c r="BJ58" t="n">
        <v>146173.3772945525</v>
      </c>
      <c r="BK58" t="n">
        <v>44468.45857768599</v>
      </c>
      <c r="BL58" t="n">
        <v>16499.46156707214</v>
      </c>
      <c r="BM58" t="n">
        <v>9125.116973006649</v>
      </c>
      <c r="BN58" t="n">
        <v>5152.823109404355</v>
      </c>
      <c r="BO58" t="n">
        <v>21048.90276831752</v>
      </c>
      <c r="BP58" t="n">
        <v>1.037132418962741</v>
      </c>
      <c r="BQ58" t="n">
        <v>17.57180059626843</v>
      </c>
      <c r="BR58" t="n">
        <v>503.7689645976477</v>
      </c>
      <c r="BS58" t="n">
        <v>21361.24948375693</v>
      </c>
      <c r="BT58" t="n">
        <v>26119.12179885174</v>
      </c>
      <c r="BU58" t="n">
        <v>9238.775299912941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201</v>
      </c>
      <c r="C59" t="n">
        <v>72</v>
      </c>
      <c r="D59" t="n">
        <v>978.8653305268348</v>
      </c>
      <c r="E59" t="n">
        <v>9.646553189119286</v>
      </c>
      <c r="F59" t="n">
        <v>129.61100959431</v>
      </c>
      <c r="G59" t="n">
        <v>5888.303488980981</v>
      </c>
      <c r="H59" t="n">
        <v>211696.6672303752</v>
      </c>
      <c r="I59" t="n">
        <v>183927.546523048</v>
      </c>
      <c r="J59" t="n">
        <v>90.80376829264644</v>
      </c>
      <c r="K59" t="n">
        <v>14.32394461046426</v>
      </c>
      <c r="L59" t="n">
        <v>-15.02626069583178</v>
      </c>
      <c r="M59" t="n">
        <v>7.109029761236617</v>
      </c>
      <c r="N59" t="n">
        <v>11.11097143544419</v>
      </c>
      <c r="O59" t="n">
        <v>283.9746736280072</v>
      </c>
      <c r="P59" t="n">
        <v>2.606995582092418</v>
      </c>
      <c r="Q59" t="n">
        <v>5.84908123343853</v>
      </c>
      <c r="R59" t="n">
        <v>1150.136838998421</v>
      </c>
      <c r="S59" t="n">
        <v>14.25523502442334</v>
      </c>
      <c r="T59" t="n">
        <v>69.16171114299934</v>
      </c>
      <c r="U59" t="n">
        <v>2917.82833231488</v>
      </c>
      <c r="V59" t="n">
        <v>113</v>
      </c>
      <c r="W59" t="n">
        <v>382.3333333333333</v>
      </c>
      <c r="X59" t="n">
        <v>20</v>
      </c>
      <c r="Y59" t="n">
        <v>0</v>
      </c>
      <c r="Z59" t="n">
        <v>0.1067011430587973</v>
      </c>
      <c r="AA59" t="n">
        <v>2.565332814113242</v>
      </c>
      <c r="AB59" t="n">
        <v>124.121931062523</v>
      </c>
      <c r="AC59" t="n">
        <v>4335.924228313163</v>
      </c>
      <c r="AD59" t="n">
        <v>1937.381406851761</v>
      </c>
      <c r="AE59" t="n">
        <v>1.098789764069968</v>
      </c>
      <c r="AF59" t="n">
        <v>17.60696259400183</v>
      </c>
      <c r="AG59" t="n">
        <v>369.2880973825343</v>
      </c>
      <c r="AH59" t="n">
        <v>32144.95414327936</v>
      </c>
      <c r="AI59" t="n">
        <v>17944.28974847532</v>
      </c>
      <c r="AJ59" t="n">
        <v>-48.68302937673422</v>
      </c>
      <c r="AK59" t="n">
        <v>36.88144563870296</v>
      </c>
      <c r="AL59" t="n">
        <v>-26.16343176814017</v>
      </c>
      <c r="AM59" t="n">
        <v>4.502034179144199</v>
      </c>
      <c r="AN59" t="n">
        <v>5.261890202005662</v>
      </c>
      <c r="AO59" t="n">
        <v>-866.1621653704136</v>
      </c>
      <c r="AP59" t="n">
        <v>885768.8747009843</v>
      </c>
      <c r="AQ59" t="n">
        <v>0.2240332716000525</v>
      </c>
      <c r="AR59" t="n">
        <v>0.2156874088261555</v>
      </c>
      <c r="AS59" t="n">
        <v>0.1197246243422857</v>
      </c>
      <c r="AT59" t="n">
        <v>0.2312115041444425</v>
      </c>
      <c r="AU59" t="n">
        <v>0.2093431910870639</v>
      </c>
      <c r="AV59" t="n">
        <v>9.271282143449676</v>
      </c>
      <c r="AW59" t="n">
        <v>86.29570116080049</v>
      </c>
      <c r="AX59" t="n">
        <v>6676.957369183114</v>
      </c>
      <c r="AY59" t="n">
        <v>154251.0281891345</v>
      </c>
      <c r="AZ59" t="n">
        <v>206195.3633236102</v>
      </c>
      <c r="BA59" t="n">
        <v>29397.26374161458</v>
      </c>
      <c r="BB59" t="n">
        <v>53595.79756035982</v>
      </c>
      <c r="BC59" t="n">
        <v>82993.06130197439</v>
      </c>
      <c r="BD59" t="n">
        <v>7.109029761236617</v>
      </c>
      <c r="BE59" t="n">
        <v>2.606995582092418</v>
      </c>
      <c r="BF59" t="n">
        <v>11.11097143544419</v>
      </c>
      <c r="BG59" t="n">
        <v>5.84908123343853</v>
      </c>
      <c r="BH59" t="n">
        <v>283.9746736280072</v>
      </c>
      <c r="BI59" t="n">
        <v>1150.136838998421</v>
      </c>
      <c r="BJ59" t="n">
        <v>146173.3772945525</v>
      </c>
      <c r="BK59" t="n">
        <v>53616.47775419313</v>
      </c>
      <c r="BL59" t="n">
        <v>16499.46156707214</v>
      </c>
      <c r="BM59" t="n">
        <v>8730.732392132699</v>
      </c>
      <c r="BN59" t="n">
        <v>5152.823109404355</v>
      </c>
      <c r="BO59" t="n">
        <v>20827.77661055397</v>
      </c>
      <c r="BP59" t="n">
        <v>1.037132418962741</v>
      </c>
      <c r="BQ59" t="n">
        <v>17.57180059626843</v>
      </c>
      <c r="BR59" t="n">
        <v>503.7689645976477</v>
      </c>
      <c r="BS59" t="n">
        <v>21361.24948375693</v>
      </c>
      <c r="BT59" t="n">
        <v>26119.12179885174</v>
      </c>
      <c r="BU59" t="n">
        <v>9238.775299912941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201</v>
      </c>
      <c r="C60" t="n">
        <v>72</v>
      </c>
      <c r="D60" t="n">
        <v>978.8653305268348</v>
      </c>
      <c r="E60" t="n">
        <v>9.660372849514033</v>
      </c>
      <c r="F60" t="n">
        <v>129.7346967663386</v>
      </c>
      <c r="G60" t="n">
        <v>5877.657350164929</v>
      </c>
      <c r="H60" t="n">
        <v>211695.8816851537</v>
      </c>
      <c r="I60" t="n">
        <v>183652.9907939417</v>
      </c>
      <c r="J60" t="n">
        <v>84.84678391642935</v>
      </c>
      <c r="K60" t="n">
        <v>14.32394461046426</v>
      </c>
      <c r="L60" t="n">
        <v>-15.02626069583178</v>
      </c>
      <c r="M60" t="n">
        <v>7.109029761236617</v>
      </c>
      <c r="N60" t="n">
        <v>11.0121387554528</v>
      </c>
      <c r="O60" t="n">
        <v>237.5711269048409</v>
      </c>
      <c r="P60" t="n">
        <v>2.833781761190267</v>
      </c>
      <c r="Q60" t="n">
        <v>5.84908123343853</v>
      </c>
      <c r="R60" t="n">
        <v>1145.873472546379</v>
      </c>
      <c r="S60" t="n">
        <v>14.49544330743647</v>
      </c>
      <c r="T60" t="n">
        <v>69.38654650373769</v>
      </c>
      <c r="U60" t="n">
        <v>2978.803654330938</v>
      </c>
      <c r="V60" t="n">
        <v>114.3333333333333</v>
      </c>
      <c r="W60" t="n">
        <v>383</v>
      </c>
      <c r="X60" t="n">
        <v>21.33333333333333</v>
      </c>
      <c r="Y60" t="n">
        <v>0</v>
      </c>
      <c r="Z60" t="n">
        <v>0.1070986995382555</v>
      </c>
      <c r="AA60" t="n">
        <v>2.567496615910847</v>
      </c>
      <c r="AB60" t="n">
        <v>124.597566167717</v>
      </c>
      <c r="AC60" t="n">
        <v>4335.966861977684</v>
      </c>
      <c r="AD60" t="n">
        <v>1937.382089576827</v>
      </c>
      <c r="AE60" t="n">
        <v>1.098937460821966</v>
      </c>
      <c r="AF60" t="n">
        <v>17.60776647097023</v>
      </c>
      <c r="AG60" t="n">
        <v>369.4648012316811</v>
      </c>
      <c r="AH60" t="n">
        <v>32144.96998217044</v>
      </c>
      <c r="AI60" t="n">
        <v>17944.29000211544</v>
      </c>
      <c r="AJ60" t="n">
        <v>-185.6214467385411</v>
      </c>
      <c r="AK60" t="n">
        <v>28.24690062169845</v>
      </c>
      <c r="AL60" t="n">
        <v>-8.11650256457712</v>
      </c>
      <c r="AM60" t="n">
        <v>4.27524800004635</v>
      </c>
      <c r="AN60" t="n">
        <v>5.163057522014269</v>
      </c>
      <c r="AO60" t="n">
        <v>-908.3023456415375</v>
      </c>
      <c r="AP60" t="n">
        <v>885626.5184732309</v>
      </c>
      <c r="AQ60" t="n">
        <v>0.2240843069056372</v>
      </c>
      <c r="AR60" t="n">
        <v>0.2157140597890211</v>
      </c>
      <c r="AS60" t="n">
        <v>0.1196667454668179</v>
      </c>
      <c r="AT60" t="n">
        <v>0.2311865011145362</v>
      </c>
      <c r="AU60" t="n">
        <v>0.2093483867239875</v>
      </c>
      <c r="AV60" t="n">
        <v>9.271211357912675</v>
      </c>
      <c r="AW60" t="n">
        <v>86.2960690530651</v>
      </c>
      <c r="AX60" t="n">
        <v>6677.361239999814</v>
      </c>
      <c r="AY60" t="n">
        <v>154251.7812597124</v>
      </c>
      <c r="AZ60" t="n">
        <v>206196.5552849198</v>
      </c>
      <c r="BA60" t="n">
        <v>29319.77021364555</v>
      </c>
      <c r="BB60" t="n">
        <v>58261.38653569336</v>
      </c>
      <c r="BC60" t="n">
        <v>87581.1567493389</v>
      </c>
      <c r="BD60" t="n">
        <v>7.109029761236617</v>
      </c>
      <c r="BE60" t="n">
        <v>2.833781761190267</v>
      </c>
      <c r="BF60" t="n">
        <v>11.0121387554528</v>
      </c>
      <c r="BG60" t="n">
        <v>5.84908123343853</v>
      </c>
      <c r="BH60" t="n">
        <v>237.5711269048409</v>
      </c>
      <c r="BI60" t="n">
        <v>1145.873472546379</v>
      </c>
      <c r="BJ60" t="n">
        <v>146173.3772945525</v>
      </c>
      <c r="BK60" t="n">
        <v>58282.06672952668</v>
      </c>
      <c r="BL60" t="n">
        <v>16353.55685825445</v>
      </c>
      <c r="BM60" t="n">
        <v>8730.732392132699</v>
      </c>
      <c r="BN60" t="n">
        <v>4315.471108784818</v>
      </c>
      <c r="BO60" t="n">
        <v>20751.04283460979</v>
      </c>
      <c r="BP60" t="n">
        <v>1.037132418962741</v>
      </c>
      <c r="BQ60" t="n">
        <v>16.64754362929185</v>
      </c>
      <c r="BR60" t="n">
        <v>410.958768325968</v>
      </c>
      <c r="BS60" t="n">
        <v>21361.24948375693</v>
      </c>
      <c r="BT60" t="n">
        <v>24754.65972364355</v>
      </c>
      <c r="BU60" t="n">
        <v>7564.01530819048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201</v>
      </c>
      <c r="C61" t="n">
        <v>72</v>
      </c>
      <c r="D61" t="n">
        <v>978.8718048294317</v>
      </c>
      <c r="E61" t="n">
        <v>9.66756710912602</v>
      </c>
      <c r="F61" t="n">
        <v>129.7965403523528</v>
      </c>
      <c r="G61" t="n">
        <v>5872.334280756903</v>
      </c>
      <c r="H61" t="n">
        <v>211695.8816851537</v>
      </c>
      <c r="I61" t="n">
        <v>183515.7129293886</v>
      </c>
      <c r="J61" t="n">
        <v>81.488415715899</v>
      </c>
      <c r="K61" t="n">
        <v>14.32394461046426</v>
      </c>
      <c r="L61" t="n">
        <v>-15.02626069583178</v>
      </c>
      <c r="M61" t="n">
        <v>7.109029761236617</v>
      </c>
      <c r="N61" t="n">
        <v>10.96272241545711</v>
      </c>
      <c r="O61" t="n">
        <v>214.3693535432577</v>
      </c>
      <c r="P61" t="n">
        <v>2.833781761190267</v>
      </c>
      <c r="Q61" t="n">
        <v>5.84908123343853</v>
      </c>
      <c r="R61" t="n">
        <v>1145.873472546379</v>
      </c>
      <c r="S61" t="n">
        <v>14.50215435939412</v>
      </c>
      <c r="T61" t="n">
        <v>69.49896418410687</v>
      </c>
      <c r="U61" t="n">
        <v>3007.159632112946</v>
      </c>
      <c r="V61" t="n">
        <v>115</v>
      </c>
      <c r="W61" t="n">
        <v>383</v>
      </c>
      <c r="X61" t="n">
        <v>22</v>
      </c>
      <c r="Y61" t="n">
        <v>0</v>
      </c>
      <c r="Z61" t="n">
        <v>0.1072989116424161</v>
      </c>
      <c r="AA61" t="n">
        <v>2.568578516809649</v>
      </c>
      <c r="AB61" t="n">
        <v>124.8353837203141</v>
      </c>
      <c r="AC61" t="n">
        <v>4335.966861977684</v>
      </c>
      <c r="AD61" t="n">
        <v>1937.382418061226</v>
      </c>
      <c r="AE61" t="n">
        <v>1.099012743062396</v>
      </c>
      <c r="AF61" t="n">
        <v>17.60816840945443</v>
      </c>
      <c r="AG61" t="n">
        <v>369.5531531562545</v>
      </c>
      <c r="AH61" t="n">
        <v>32144.96998217044</v>
      </c>
      <c r="AI61" t="n">
        <v>17944.29012415113</v>
      </c>
      <c r="AJ61" t="n">
        <v>-259.2217908431959</v>
      </c>
      <c r="AK61" t="n">
        <v>24.16038513549087</v>
      </c>
      <c r="AL61" t="n">
        <v>6.273256882875825</v>
      </c>
      <c r="AM61" t="n">
        <v>4.27524800004635</v>
      </c>
      <c r="AN61" t="n">
        <v>5.113641182018573</v>
      </c>
      <c r="AO61" t="n">
        <v>-931.5041190031205</v>
      </c>
      <c r="AP61" t="n">
        <v>886728.3511080948</v>
      </c>
      <c r="AQ61" t="n">
        <v>0.2248018894767782</v>
      </c>
      <c r="AR61" t="n">
        <v>0.2160932785693833</v>
      </c>
      <c r="AS61" t="n">
        <v>0.1195025195301788</v>
      </c>
      <c r="AT61" t="n">
        <v>0.2309813994508293</v>
      </c>
      <c r="AU61" t="n">
        <v>0.2086209129728305</v>
      </c>
      <c r="AV61" t="n">
        <v>9.270503428956506</v>
      </c>
      <c r="AW61" t="n">
        <v>86.29418544608644</v>
      </c>
      <c r="AX61" t="n">
        <v>6675.981842064986</v>
      </c>
      <c r="AY61" t="n">
        <v>154257.8956232062</v>
      </c>
      <c r="AZ61" t="n">
        <v>206225.1323936535</v>
      </c>
      <c r="BA61" t="n">
        <v>29319.77021364555</v>
      </c>
      <c r="BB61" t="n">
        <v>58261.38653569336</v>
      </c>
      <c r="BC61" t="n">
        <v>87581.1567493389</v>
      </c>
      <c r="BD61" t="n">
        <v>7.109029761236617</v>
      </c>
      <c r="BE61" t="n">
        <v>2.833781761190267</v>
      </c>
      <c r="BF61" t="n">
        <v>10.96272241545711</v>
      </c>
      <c r="BG61" t="n">
        <v>5.84908123343853</v>
      </c>
      <c r="BH61" t="n">
        <v>214.3693535432577</v>
      </c>
      <c r="BI61" t="n">
        <v>1145.873472546379</v>
      </c>
      <c r="BJ61" t="n">
        <v>146173.3772945525</v>
      </c>
      <c r="BK61" t="n">
        <v>58282.06672952668</v>
      </c>
      <c r="BL61" t="n">
        <v>16280.6045038456</v>
      </c>
      <c r="BM61" t="n">
        <v>8730.732392132699</v>
      </c>
      <c r="BN61" t="n">
        <v>3896.795108475051</v>
      </c>
      <c r="BO61" t="n">
        <v>20751.04283460979</v>
      </c>
      <c r="BP61" t="n">
        <v>1.037132418962741</v>
      </c>
      <c r="BQ61" t="n">
        <v>16.18541514580356</v>
      </c>
      <c r="BR61" t="n">
        <v>364.5536701901281</v>
      </c>
      <c r="BS61" t="n">
        <v>21361.24948375693</v>
      </c>
      <c r="BT61" t="n">
        <v>24072.42868603946</v>
      </c>
      <c r="BU61" t="n">
        <v>6726.63531232925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201</v>
      </c>
      <c r="C62" t="n">
        <v>72</v>
      </c>
      <c r="D62" t="n">
        <v>978.8718048294317</v>
      </c>
      <c r="E62" t="n">
        <v>9.629586392446475</v>
      </c>
      <c r="F62" t="n">
        <v>129.7943873281518</v>
      </c>
      <c r="G62" t="n">
        <v>5872.334280756903</v>
      </c>
      <c r="H62" t="n">
        <v>211695.8334088515</v>
      </c>
      <c r="I62" t="n">
        <v>184296.848150763</v>
      </c>
      <c r="J62" t="n">
        <v>80.60902516263205</v>
      </c>
      <c r="K62" t="n">
        <v>14.32394461046426</v>
      </c>
      <c r="L62" t="n">
        <v>-15.02626069583178</v>
      </c>
      <c r="M62" t="n">
        <v>7.109029761236617</v>
      </c>
      <c r="N62" t="n">
        <v>10.81549155634665</v>
      </c>
      <c r="O62" t="n">
        <v>297.5341474334113</v>
      </c>
      <c r="P62" t="n">
        <v>2.833210098820302</v>
      </c>
      <c r="Q62" t="n">
        <v>5.84908123343853</v>
      </c>
      <c r="R62" t="n">
        <v>1145.449173300897</v>
      </c>
      <c r="S62" t="n">
        <v>14.54092585206732</v>
      </c>
      <c r="T62" t="n">
        <v>69.64619504321733</v>
      </c>
      <c r="U62" t="n">
        <v>3090.748725248581</v>
      </c>
      <c r="V62" t="n">
        <v>116.3333333333333</v>
      </c>
      <c r="W62" t="n">
        <v>384.3333333333333</v>
      </c>
      <c r="X62" t="n">
        <v>22.66666666666667</v>
      </c>
      <c r="Y62" t="n">
        <v>0</v>
      </c>
      <c r="Z62" t="n">
        <v>0.1075180252661103</v>
      </c>
      <c r="AA62" t="n">
        <v>2.570113433376389</v>
      </c>
      <c r="AB62" t="n">
        <v>125.0362532001884</v>
      </c>
      <c r="AC62" t="n">
        <v>4335.971110686763</v>
      </c>
      <c r="AD62" t="n">
        <v>1937.383036312874</v>
      </c>
      <c r="AE62" t="n">
        <v>1.099094146161098</v>
      </c>
      <c r="AF62" t="n">
        <v>17.60873864768368</v>
      </c>
      <c r="AG62" t="n">
        <v>369.627778356736</v>
      </c>
      <c r="AH62" t="n">
        <v>32144.97156061216</v>
      </c>
      <c r="AI62" t="n">
        <v>17944.29035383835</v>
      </c>
      <c r="AJ62" t="n">
        <v>-241.1389341936835</v>
      </c>
      <c r="AK62" t="n">
        <v>23.50465544601586</v>
      </c>
      <c r="AL62" t="n">
        <v>5.106723354047818</v>
      </c>
      <c r="AM62" t="n">
        <v>4.275819662416315</v>
      </c>
      <c r="AN62" t="n">
        <v>4.966410322908121</v>
      </c>
      <c r="AO62" t="n">
        <v>-847.9150258674853</v>
      </c>
      <c r="AP62" t="n">
        <v>886840.5171157736</v>
      </c>
      <c r="AQ62" t="n">
        <v>0.2248040526813712</v>
      </c>
      <c r="AR62" t="n">
        <v>0.2160539777352743</v>
      </c>
      <c r="AS62" t="n">
        <v>0.1195306443416287</v>
      </c>
      <c r="AT62" t="n">
        <v>0.2310030372897424</v>
      </c>
      <c r="AU62" t="n">
        <v>0.2086082879519834</v>
      </c>
      <c r="AV62" t="n">
        <v>9.270390476784652</v>
      </c>
      <c r="AW62" t="n">
        <v>86.29413609521764</v>
      </c>
      <c r="AX62" t="n">
        <v>6675.747535282587</v>
      </c>
      <c r="AY62" t="n">
        <v>154256.5004838657</v>
      </c>
      <c r="AZ62" t="n">
        <v>206224.8477508786</v>
      </c>
      <c r="BA62" t="n">
        <v>29300.28185197749</v>
      </c>
      <c r="BB62" t="n">
        <v>58261.38653569336</v>
      </c>
      <c r="BC62" t="n">
        <v>87561.66838767084</v>
      </c>
      <c r="BD62" t="n">
        <v>7.109029761236617</v>
      </c>
      <c r="BE62" t="n">
        <v>2.833210098820302</v>
      </c>
      <c r="BF62" t="n">
        <v>10.81549155634665</v>
      </c>
      <c r="BG62" t="n">
        <v>5.84908123343853</v>
      </c>
      <c r="BH62" t="n">
        <v>297.5341474334113</v>
      </c>
      <c r="BI62" t="n">
        <v>1145.449173300897</v>
      </c>
      <c r="BJ62" t="n">
        <v>146173.3772945525</v>
      </c>
      <c r="BK62" t="n">
        <v>58270.28211985578</v>
      </c>
      <c r="BL62" t="n">
        <v>16063.26822889621</v>
      </c>
      <c r="BM62" t="n">
        <v>8730.732392132699</v>
      </c>
      <c r="BN62" t="n">
        <v>5397.611720542944</v>
      </c>
      <c r="BO62" t="n">
        <v>20743.38580419679</v>
      </c>
      <c r="BP62" t="n">
        <v>1.037132418962741</v>
      </c>
      <c r="BQ62" t="n">
        <v>15.53292121884744</v>
      </c>
      <c r="BR62" t="n">
        <v>367.9633985992202</v>
      </c>
      <c r="BS62" t="n">
        <v>21361.24948375693</v>
      </c>
      <c r="BT62" t="n">
        <v>23109.24338393267</v>
      </c>
      <c r="BU62" t="n">
        <v>6788.168285593926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201</v>
      </c>
      <c r="C63" t="n">
        <v>72</v>
      </c>
      <c r="D63" t="n">
        <v>978.8813687671436</v>
      </c>
      <c r="E63" t="n">
        <v>9.610737284418722</v>
      </c>
      <c r="F63" t="n">
        <v>129.7952647648883</v>
      </c>
      <c r="G63" t="n">
        <v>5872.493191036254</v>
      </c>
      <c r="H63" t="n">
        <v>211695.8092707004</v>
      </c>
      <c r="I63" t="n">
        <v>184687.4157614502</v>
      </c>
      <c r="J63" t="n">
        <v>80.16932988599858</v>
      </c>
      <c r="K63" t="n">
        <v>14.32394461046426</v>
      </c>
      <c r="L63" t="n">
        <v>-15.02626069583178</v>
      </c>
      <c r="M63" t="n">
        <v>7.109029761236617</v>
      </c>
      <c r="N63" t="n">
        <v>10.74187612679143</v>
      </c>
      <c r="O63" t="n">
        <v>339.1165443784881</v>
      </c>
      <c r="P63" t="n">
        <v>2.832924267635319</v>
      </c>
      <c r="Q63" t="n">
        <v>5.84908123343853</v>
      </c>
      <c r="R63" t="n">
        <v>1145.237023678156</v>
      </c>
      <c r="S63" t="n">
        <v>14.56031159840393</v>
      </c>
      <c r="T63" t="n">
        <v>69.71981047277255</v>
      </c>
      <c r="U63" t="n">
        <v>3132.543271816399</v>
      </c>
      <c r="V63" t="n">
        <v>117</v>
      </c>
      <c r="W63" t="n">
        <v>385</v>
      </c>
      <c r="X63" t="n">
        <v>23</v>
      </c>
      <c r="Y63" t="n">
        <v>0</v>
      </c>
      <c r="Z63" t="n">
        <v>0.1076282580930355</v>
      </c>
      <c r="AA63" t="n">
        <v>2.570884598379622</v>
      </c>
      <c r="AB63" t="n">
        <v>125.1414285836873</v>
      </c>
      <c r="AC63" t="n">
        <v>4335.973235041301</v>
      </c>
      <c r="AD63" t="n">
        <v>1937.383345438697</v>
      </c>
      <c r="AE63" t="n">
        <v>1.099135523725527</v>
      </c>
      <c r="AF63" t="n">
        <v>17.60902747351818</v>
      </c>
      <c r="AG63" t="n">
        <v>369.6698316005384</v>
      </c>
      <c r="AH63" t="n">
        <v>32144.97234983302</v>
      </c>
      <c r="AI63" t="n">
        <v>17944.29046868197</v>
      </c>
      <c r="AJ63" t="n">
        <v>-211.6295286609818</v>
      </c>
      <c r="AK63" t="n">
        <v>24.70473602876274</v>
      </c>
      <c r="AL63" t="n">
        <v>9.104231719309508</v>
      </c>
      <c r="AM63" t="n">
        <v>4.276105493601298</v>
      </c>
      <c r="AN63" t="n">
        <v>4.892794893352895</v>
      </c>
      <c r="AO63" t="n">
        <v>-806.1204792996676</v>
      </c>
      <c r="AP63" t="n">
        <v>886753.3145197131</v>
      </c>
      <c r="AQ63" t="n">
        <v>0.2234205410964526</v>
      </c>
      <c r="AR63" t="n">
        <v>0.2160642244908436</v>
      </c>
      <c r="AS63" t="n">
        <v>0.1195077477746848</v>
      </c>
      <c r="AT63" t="n">
        <v>0.231043099913694</v>
      </c>
      <c r="AU63" t="n">
        <v>0.2099643867243247</v>
      </c>
      <c r="AV63" t="n">
        <v>9.270962806242153</v>
      </c>
      <c r="AW63" t="n">
        <v>86.29656923105451</v>
      </c>
      <c r="AX63" t="n">
        <v>6676.258494104964</v>
      </c>
      <c r="AY63" t="n">
        <v>154256.1034850392</v>
      </c>
      <c r="AZ63" t="n">
        <v>206224.0438964615</v>
      </c>
      <c r="BA63" t="n">
        <v>29290.53767114346</v>
      </c>
      <c r="BB63" t="n">
        <v>58261.38653569336</v>
      </c>
      <c r="BC63" t="n">
        <v>87551.9242068368</v>
      </c>
      <c r="BD63" t="n">
        <v>7.109029761236617</v>
      </c>
      <c r="BE63" t="n">
        <v>2.832924267635319</v>
      </c>
      <c r="BF63" t="n">
        <v>10.74187612679143</v>
      </c>
      <c r="BG63" t="n">
        <v>5.84908123343853</v>
      </c>
      <c r="BH63" t="n">
        <v>339.1165443784881</v>
      </c>
      <c r="BI63" t="n">
        <v>1145.237023678156</v>
      </c>
      <c r="BJ63" t="n">
        <v>146173.3772945525</v>
      </c>
      <c r="BK63" t="n">
        <v>58264.38981502032</v>
      </c>
      <c r="BL63" t="n">
        <v>15954.60009142152</v>
      </c>
      <c r="BM63" t="n">
        <v>8730.732392132699</v>
      </c>
      <c r="BN63" t="n">
        <v>6148.020026576891</v>
      </c>
      <c r="BO63" t="n">
        <v>20739.5572889903</v>
      </c>
      <c r="BP63" t="n">
        <v>1.037132418962741</v>
      </c>
      <c r="BQ63" t="n">
        <v>15.20667425536938</v>
      </c>
      <c r="BR63" t="n">
        <v>369.6682628037663</v>
      </c>
      <c r="BS63" t="n">
        <v>21361.24948375693</v>
      </c>
      <c r="BT63" t="n">
        <v>22627.65073287928</v>
      </c>
      <c r="BU63" t="n">
        <v>6818.934772226265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201</v>
      </c>
      <c r="C64" t="n">
        <v>72</v>
      </c>
      <c r="D64" t="n">
        <v>978.8813687671436</v>
      </c>
      <c r="E64" t="n">
        <v>9.610659305061192</v>
      </c>
      <c r="F64" t="n">
        <v>129.7900007739385</v>
      </c>
      <c r="G64" t="n">
        <v>5872.493191036254</v>
      </c>
      <c r="H64" t="n">
        <v>211695.3637996516</v>
      </c>
      <c r="I64" t="n">
        <v>184687.3859429185</v>
      </c>
      <c r="J64" t="n">
        <v>79.88430557636087</v>
      </c>
      <c r="K64" t="n">
        <v>14.32394461046426</v>
      </c>
      <c r="L64" t="n">
        <v>-15.02626069583178</v>
      </c>
      <c r="M64" t="n">
        <v>7.010137976407555</v>
      </c>
      <c r="N64" t="n">
        <v>10.37153628154658</v>
      </c>
      <c r="O64" t="n">
        <v>339.1165443784881</v>
      </c>
      <c r="P64" t="n">
        <v>2.832924267635319</v>
      </c>
      <c r="Q64" t="n">
        <v>5.844463254357254</v>
      </c>
      <c r="R64" t="n">
        <v>1140.058259828403</v>
      </c>
      <c r="S64" t="n">
        <v>14.65920338323299</v>
      </c>
      <c r="T64" t="n">
        <v>70.09476829709867</v>
      </c>
      <c r="U64" t="n">
        <v>3137.722035666151</v>
      </c>
      <c r="V64" t="n">
        <v>118.3333333333333</v>
      </c>
      <c r="W64" t="n">
        <v>387</v>
      </c>
      <c r="X64" t="n">
        <v>23</v>
      </c>
      <c r="Y64" t="n">
        <v>0</v>
      </c>
      <c r="Z64" t="n">
        <v>0.1089981650960678</v>
      </c>
      <c r="AA64" t="n">
        <v>2.574747629033634</v>
      </c>
      <c r="AB64" t="n">
        <v>125.1414285836873</v>
      </c>
      <c r="AC64" t="n">
        <v>4336.025022679799</v>
      </c>
      <c r="AD64" t="n">
        <v>1937.383391618488</v>
      </c>
      <c r="AE64" t="n">
        <v>1.099644458146767</v>
      </c>
      <c r="AF64" t="n">
        <v>17.61046262879936</v>
      </c>
      <c r="AG64" t="n">
        <v>369.6698316005384</v>
      </c>
      <c r="AH64" t="n">
        <v>32144.99158946882</v>
      </c>
      <c r="AI64" t="n">
        <v>17944.29048583823</v>
      </c>
      <c r="AJ64" t="n">
        <v>-229.3715394183331</v>
      </c>
      <c r="AK64" t="n">
        <v>22.24200739208635</v>
      </c>
      <c r="AL64" t="n">
        <v>22.3071366674539</v>
      </c>
      <c r="AM64" t="n">
        <v>4.177213708772237</v>
      </c>
      <c r="AN64" t="n">
        <v>4.527073027189328</v>
      </c>
      <c r="AO64" t="n">
        <v>-800.9417154499151</v>
      </c>
      <c r="AP64" t="n">
        <v>886702.4757674066</v>
      </c>
      <c r="AQ64" t="n">
        <v>0.2233647738636712</v>
      </c>
      <c r="AR64" t="n">
        <v>0.2160081691323086</v>
      </c>
      <c r="AS64" t="n">
        <v>0.1195867787491069</v>
      </c>
      <c r="AT64" t="n">
        <v>0.2310529183041298</v>
      </c>
      <c r="AU64" t="n">
        <v>0.2099873599507835</v>
      </c>
      <c r="AV64" t="n">
        <v>9.270844948284395</v>
      </c>
      <c r="AW64" t="n">
        <v>86.29533033159277</v>
      </c>
      <c r="AX64" t="n">
        <v>6675.577935434479</v>
      </c>
      <c r="AY64" t="n">
        <v>154253.6192903996</v>
      </c>
      <c r="AZ64" t="n">
        <v>206214.743252778</v>
      </c>
      <c r="BA64" t="n">
        <v>29196.49888062718</v>
      </c>
      <c r="BB64" t="n">
        <v>58254.54061260436</v>
      </c>
      <c r="BC64" t="n">
        <v>87451.03949323152</v>
      </c>
      <c r="BD64" t="n">
        <v>7.010137976407555</v>
      </c>
      <c r="BE64" t="n">
        <v>2.832924267635319</v>
      </c>
      <c r="BF64" t="n">
        <v>10.37153628154658</v>
      </c>
      <c r="BG64" t="n">
        <v>5.844463254357254</v>
      </c>
      <c r="BH64" t="n">
        <v>339.1165443784881</v>
      </c>
      <c r="BI64" t="n">
        <v>1140.058259828403</v>
      </c>
      <c r="BJ64" t="n">
        <v>144134.4141066849</v>
      </c>
      <c r="BK64" t="n">
        <v>58264.38981502032</v>
      </c>
      <c r="BL64" t="n">
        <v>15408.00070023084</v>
      </c>
      <c r="BM64" t="n">
        <v>8723.91653208748</v>
      </c>
      <c r="BN64" t="n">
        <v>6148.020026576891</v>
      </c>
      <c r="BO64" t="n">
        <v>20645.94974646524</v>
      </c>
      <c r="BP64" t="n">
        <v>1.033758615695732</v>
      </c>
      <c r="BQ64" t="n">
        <v>13.64288820208014</v>
      </c>
      <c r="BR64" t="n">
        <v>369.6682628037663</v>
      </c>
      <c r="BS64" t="n">
        <v>21291.68798604072</v>
      </c>
      <c r="BT64" t="n">
        <v>20319.59634538757</v>
      </c>
      <c r="BU64" t="n">
        <v>6818.934772226265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201</v>
      </c>
      <c r="C65" t="n">
        <v>72</v>
      </c>
      <c r="D65" t="n">
        <v>978.9151167982973</v>
      </c>
      <c r="E65" t="n">
        <v>9.612103485413529</v>
      </c>
      <c r="F65" t="n">
        <v>129.7873687784636</v>
      </c>
      <c r="G65" t="n">
        <v>5872.493191036254</v>
      </c>
      <c r="H65" t="n">
        <v>211695.1567636371</v>
      </c>
      <c r="I65" t="n">
        <v>184687.3710336525</v>
      </c>
      <c r="J65" t="n">
        <v>79.72659001624974</v>
      </c>
      <c r="K65" t="n">
        <v>14.32394461046426</v>
      </c>
      <c r="L65" t="n">
        <v>-15.02626069583178</v>
      </c>
      <c r="M65" t="n">
        <v>6.986991588081367</v>
      </c>
      <c r="N65" t="n">
        <v>20.68906500990318</v>
      </c>
      <c r="O65" t="n">
        <v>339.1165443784881</v>
      </c>
      <c r="P65" t="n">
        <v>2.832214731302157</v>
      </c>
      <c r="Q65" t="n">
        <v>5.842154264816615</v>
      </c>
      <c r="R65" t="n">
        <v>1137.468877903527</v>
      </c>
      <c r="S65" t="n">
        <v>14.73565831606903</v>
      </c>
      <c r="T65" t="n">
        <v>80.78494586024075</v>
      </c>
      <c r="U65" t="n">
        <v>3140.311417591028</v>
      </c>
      <c r="V65" t="n">
        <v>120.3333333333333</v>
      </c>
      <c r="W65" t="n">
        <v>388.6666666666667</v>
      </c>
      <c r="X65" t="n">
        <v>23</v>
      </c>
      <c r="Y65" t="n">
        <v>0</v>
      </c>
      <c r="Z65" t="n">
        <v>0.1096936645102389</v>
      </c>
      <c r="AA65" t="n">
        <v>2.580162019322934</v>
      </c>
      <c r="AB65" t="n">
        <v>125.1414285836873</v>
      </c>
      <c r="AC65" t="n">
        <v>4336.050923594412</v>
      </c>
      <c r="AD65" t="n">
        <v>1937.383414708383</v>
      </c>
      <c r="AE65" t="n">
        <v>1.099907302694489</v>
      </c>
      <c r="AF65" t="n">
        <v>17.61247412141866</v>
      </c>
      <c r="AG65" t="n">
        <v>369.6698316005384</v>
      </c>
      <c r="AH65" t="n">
        <v>32145.00121192271</v>
      </c>
      <c r="AI65" t="n">
        <v>17944.29049441636</v>
      </c>
      <c r="AJ65" t="n">
        <v>-255.627384602673</v>
      </c>
      <c r="AK65" t="n">
        <v>18.14227063899984</v>
      </c>
      <c r="AL65" t="n">
        <v>40.01341287543145</v>
      </c>
      <c r="AM65" t="n">
        <v>4.154776856779212</v>
      </c>
      <c r="AN65" t="n">
        <v>14.84691074508656</v>
      </c>
      <c r="AO65" t="n">
        <v>-798.3523335250389</v>
      </c>
      <c r="AP65" t="n">
        <v>886996.145305349</v>
      </c>
      <c r="AQ65" t="n">
        <v>0.2233977821647118</v>
      </c>
      <c r="AR65" t="n">
        <v>0.2159630231639187</v>
      </c>
      <c r="AS65" t="n">
        <v>0.1196700646180001</v>
      </c>
      <c r="AT65" t="n">
        <v>0.2310450977318667</v>
      </c>
      <c r="AU65" t="n">
        <v>0.2099240323215028</v>
      </c>
      <c r="AV65" t="n">
        <v>9.272387509224444</v>
      </c>
      <c r="AW65" t="n">
        <v>86.29193582608885</v>
      </c>
      <c r="AX65" t="n">
        <v>6674.669044846606</v>
      </c>
      <c r="AY65" t="n">
        <v>154248.2045338575</v>
      </c>
      <c r="AZ65" t="n">
        <v>206212.4037431523</v>
      </c>
      <c r="BA65" t="n">
        <v>29134.86211964568</v>
      </c>
      <c r="BB65" t="n">
        <v>58251.11765105987</v>
      </c>
      <c r="BC65" t="n">
        <v>87385.97977070555</v>
      </c>
      <c r="BD65" t="n">
        <v>6.986991588081367</v>
      </c>
      <c r="BE65" t="n">
        <v>2.832214731302157</v>
      </c>
      <c r="BF65" t="n">
        <v>20.68906500990318</v>
      </c>
      <c r="BG65" t="n">
        <v>5.842154264816615</v>
      </c>
      <c r="BH65" t="n">
        <v>339.1165443784881</v>
      </c>
      <c r="BI65" t="n">
        <v>1137.468877903527</v>
      </c>
      <c r="BJ65" t="n">
        <v>143657.2998217038</v>
      </c>
      <c r="BK65" t="n">
        <v>58249.75724589169</v>
      </c>
      <c r="BL65" t="n">
        <v>30645.00760216143</v>
      </c>
      <c r="BM65" t="n">
        <v>8720.508602064869</v>
      </c>
      <c r="BN65" t="n">
        <v>6148.020026576891</v>
      </c>
      <c r="BO65" t="n">
        <v>20599.14597520271</v>
      </c>
      <c r="BP65" t="n">
        <v>1.076128372320306</v>
      </c>
      <c r="BQ65" t="n">
        <v>13.20461075580863</v>
      </c>
      <c r="BR65" t="n">
        <v>369.6682628037663</v>
      </c>
      <c r="BS65" t="n">
        <v>22165.47536457466</v>
      </c>
      <c r="BT65" t="n">
        <v>19673.01806361986</v>
      </c>
      <c r="BU65" t="n">
        <v>6818.934772226265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201</v>
      </c>
      <c r="C66" t="n">
        <v>72</v>
      </c>
      <c r="D66" t="n">
        <v>978.9183053155306</v>
      </c>
      <c r="E66" t="n">
        <v>9.612103485413529</v>
      </c>
      <c r="F66" t="n">
        <v>129.7893259801202</v>
      </c>
      <c r="G66" t="n">
        <v>5872.493191036254</v>
      </c>
      <c r="H66" t="n">
        <v>211693.3724013128</v>
      </c>
      <c r="I66" t="n">
        <v>184686.0798318798</v>
      </c>
      <c r="J66" t="n">
        <v>82.7572693729371</v>
      </c>
      <c r="K66" t="n">
        <v>14.32394461046426</v>
      </c>
      <c r="L66" t="n">
        <v>-15.02626069583178</v>
      </c>
      <c r="M66" t="n">
        <v>7.450154426881693</v>
      </c>
      <c r="N66" t="n">
        <v>25.94041433539268</v>
      </c>
      <c r="O66" t="n">
        <v>339.1165443784881</v>
      </c>
      <c r="P66" t="n">
        <v>2.831859963135575</v>
      </c>
      <c r="Q66" t="n">
        <v>5.493742749505439</v>
      </c>
      <c r="R66" t="n">
        <v>1109.607164651777</v>
      </c>
      <c r="S66" t="n">
        <v>15.19917592303593</v>
      </c>
      <c r="T66" t="n">
        <v>86.38470670104145</v>
      </c>
      <c r="U66" t="n">
        <v>3168.173130842778</v>
      </c>
      <c r="V66" t="n">
        <v>121.6666666666667</v>
      </c>
      <c r="W66" t="n">
        <v>391</v>
      </c>
      <c r="X66" t="n">
        <v>23</v>
      </c>
      <c r="Y66" t="n">
        <v>0</v>
      </c>
      <c r="Z66" t="n">
        <v>0.1097573794398527</v>
      </c>
      <c r="AA66" t="n">
        <v>2.581907146423298</v>
      </c>
      <c r="AB66" t="n">
        <v>125.1414285836873</v>
      </c>
      <c r="AC66" t="n">
        <v>4336.054411257247</v>
      </c>
      <c r="AD66" t="n">
        <v>1937.662031840901</v>
      </c>
      <c r="AE66" t="n">
        <v>1.099930973269058</v>
      </c>
      <c r="AF66" t="n">
        <v>17.61312476852724</v>
      </c>
      <c r="AG66" t="n">
        <v>369.6698316005384</v>
      </c>
      <c r="AH66" t="n">
        <v>32145.00250761561</v>
      </c>
      <c r="AI66" t="n">
        <v>17944.39400277051</v>
      </c>
      <c r="AJ66" t="n">
        <v>-298.8604406779046</v>
      </c>
      <c r="AK66" t="n">
        <v>9.625376325952573</v>
      </c>
      <c r="AL66" t="n">
        <v>64.1326551702174</v>
      </c>
      <c r="AM66" t="n">
        <v>4.618294463746119</v>
      </c>
      <c r="AN66" t="n">
        <v>20.44667158588724</v>
      </c>
      <c r="AO66" t="n">
        <v>-770.4906202732886</v>
      </c>
      <c r="AP66" t="n">
        <v>887383.4388834084</v>
      </c>
      <c r="AQ66" t="n">
        <v>0.223384514635676</v>
      </c>
      <c r="AR66" t="n">
        <v>0.2159934526701848</v>
      </c>
      <c r="AS66" t="n">
        <v>0.1197733022828747</v>
      </c>
      <c r="AT66" t="n">
        <v>0.231022564123539</v>
      </c>
      <c r="AU66" t="n">
        <v>0.2098261662877255</v>
      </c>
      <c r="AV66" t="n">
        <v>9.272415666649721</v>
      </c>
      <c r="AW66" t="n">
        <v>86.29362732581633</v>
      </c>
      <c r="AX66" t="n">
        <v>6673.978803770037</v>
      </c>
      <c r="AY66" t="n">
        <v>154250.1347929057</v>
      </c>
      <c r="AZ66" t="n">
        <v>206224.5140629985</v>
      </c>
      <c r="BA66" t="n">
        <v>28611.05082029871</v>
      </c>
      <c r="BB66" t="n">
        <v>57744.68629465953</v>
      </c>
      <c r="BC66" t="n">
        <v>86355.73711495825</v>
      </c>
      <c r="BD66" t="n">
        <v>7.450154426881693</v>
      </c>
      <c r="BE66" t="n">
        <v>2.831859963135575</v>
      </c>
      <c r="BF66" t="n">
        <v>25.94041433539268</v>
      </c>
      <c r="BG66" t="n">
        <v>5.493742749505439</v>
      </c>
      <c r="BH66" t="n">
        <v>339.1165443784881</v>
      </c>
      <c r="BI66" t="n">
        <v>1109.607164651777</v>
      </c>
      <c r="BJ66" t="n">
        <v>153214.9535344802</v>
      </c>
      <c r="BK66" t="n">
        <v>58242.44096132737</v>
      </c>
      <c r="BL66" t="n">
        <v>38400.16090092439</v>
      </c>
      <c r="BM66" t="n">
        <v>8205.742567395786</v>
      </c>
      <c r="BN66" t="n">
        <v>6148.020026576891</v>
      </c>
      <c r="BO66" t="n">
        <v>20094.0163180455</v>
      </c>
      <c r="BP66" t="n">
        <v>1.151890281288689</v>
      </c>
      <c r="BQ66" t="n">
        <v>13.37641854599518</v>
      </c>
      <c r="BR66" t="n">
        <v>369.6682628037663</v>
      </c>
      <c r="BS66" t="n">
        <v>23728.60558183538</v>
      </c>
      <c r="BT66" t="n">
        <v>19926.74251960894</v>
      </c>
      <c r="BU66" t="n">
        <v>6818.934772226265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201</v>
      </c>
      <c r="C67" t="n">
        <v>72</v>
      </c>
      <c r="D67" t="n">
        <v>978.9183053155306</v>
      </c>
      <c r="E67" t="n">
        <v>9.611942975740019</v>
      </c>
      <c r="F67" t="n">
        <v>129.7893259801202</v>
      </c>
      <c r="G67" t="n">
        <v>5872.493191036254</v>
      </c>
      <c r="H67" t="n">
        <v>211692.4762952732</v>
      </c>
      <c r="I67" t="n">
        <v>184685.4342309935</v>
      </c>
      <c r="J67" t="n">
        <v>90.25459775059495</v>
      </c>
      <c r="K67" t="n">
        <v>14.32394461046426</v>
      </c>
      <c r="L67" t="n">
        <v>-15.02626069583178</v>
      </c>
      <c r="M67" t="n">
        <v>7.468098345999709</v>
      </c>
      <c r="N67" t="n">
        <v>25.94041433539268</v>
      </c>
      <c r="O67" t="n">
        <v>339.1165443784881</v>
      </c>
      <c r="P67" t="n">
        <v>2.831859963135575</v>
      </c>
      <c r="Q67" t="n">
        <v>5.319536991849851</v>
      </c>
      <c r="R67" t="n">
        <v>1095.676308025902</v>
      </c>
      <c r="S67" t="n">
        <v>15.63124509067407</v>
      </c>
      <c r="T67" t="n">
        <v>86.55891245869704</v>
      </c>
      <c r="U67" t="n">
        <v>3182.103987468653</v>
      </c>
      <c r="V67" t="n">
        <v>124</v>
      </c>
      <c r="W67" t="n">
        <v>392</v>
      </c>
      <c r="X67" t="n">
        <v>23</v>
      </c>
      <c r="Y67" t="n">
        <v>0</v>
      </c>
      <c r="Z67" t="n">
        <v>0.1127610675439955</v>
      </c>
      <c r="AA67" t="n">
        <v>2.581907146423298</v>
      </c>
      <c r="AB67" t="n">
        <v>125.1414285836873</v>
      </c>
      <c r="AC67" t="n">
        <v>4336.056153314823</v>
      </c>
      <c r="AD67" t="n">
        <v>1937.80134040716</v>
      </c>
      <c r="AE67" t="n">
        <v>1.101046865925207</v>
      </c>
      <c r="AF67" t="n">
        <v>17.61312476852724</v>
      </c>
      <c r="AG67" t="n">
        <v>369.6698316005384</v>
      </c>
      <c r="AH67" t="n">
        <v>32145.00315480306</v>
      </c>
      <c r="AI67" t="n">
        <v>17944.44575694759</v>
      </c>
      <c r="AJ67" t="n">
        <v>-292.4906918924445</v>
      </c>
      <c r="AK67" t="n">
        <v>4.274253986571313</v>
      </c>
      <c r="AL67" t="n">
        <v>80.13580051452594</v>
      </c>
      <c r="AM67" t="n">
        <v>4.636238382864134</v>
      </c>
      <c r="AN67" t="n">
        <v>20.62087734354283</v>
      </c>
      <c r="AO67" t="n">
        <v>-756.5597636474134</v>
      </c>
      <c r="AP67" t="n">
        <v>887890.7290590168</v>
      </c>
      <c r="AQ67" t="n">
        <v>0.2234006517166925</v>
      </c>
      <c r="AR67" t="n">
        <v>0.2159716960645812</v>
      </c>
      <c r="AS67" t="n">
        <v>0.119910730827885</v>
      </c>
      <c r="AT67" t="n">
        <v>0.2310211551014335</v>
      </c>
      <c r="AU67" t="n">
        <v>0.2096957662894078</v>
      </c>
      <c r="AV67" t="n">
        <v>9.272104773016014</v>
      </c>
      <c r="AW67" t="n">
        <v>86.29249951678251</v>
      </c>
      <c r="AX67" t="n">
        <v>6672.971541759504</v>
      </c>
      <c r="AY67" t="n">
        <v>154249.6583427805</v>
      </c>
      <c r="AZ67" t="n">
        <v>206237.4993053219</v>
      </c>
      <c r="BA67" t="n">
        <v>28352.79951205606</v>
      </c>
      <c r="BB67" t="n">
        <v>57491.47061645936</v>
      </c>
      <c r="BC67" t="n">
        <v>85844.27012851543</v>
      </c>
      <c r="BD67" t="n">
        <v>7.468098345999709</v>
      </c>
      <c r="BE67" t="n">
        <v>2.831859963135575</v>
      </c>
      <c r="BF67" t="n">
        <v>25.94041433539268</v>
      </c>
      <c r="BG67" t="n">
        <v>5.319536991849851</v>
      </c>
      <c r="BH67" t="n">
        <v>339.1165443784881</v>
      </c>
      <c r="BI67" t="n">
        <v>1095.676308025902</v>
      </c>
      <c r="BJ67" t="n">
        <v>153586.4526337448</v>
      </c>
      <c r="BK67" t="n">
        <v>58242.44096132737</v>
      </c>
      <c r="BL67" t="n">
        <v>38400.16090092439</v>
      </c>
      <c r="BM67" t="n">
        <v>7948.359550061245</v>
      </c>
      <c r="BN67" t="n">
        <v>6148.020026576891</v>
      </c>
      <c r="BO67" t="n">
        <v>19841.4514894669</v>
      </c>
      <c r="BP67" t="n">
        <v>1.08638721955075</v>
      </c>
      <c r="BQ67" t="n">
        <v>13.37641854599518</v>
      </c>
      <c r="BR67" t="n">
        <v>369.6682628037663</v>
      </c>
      <c r="BS67" t="n">
        <v>22377.42345548635</v>
      </c>
      <c r="BT67" t="n">
        <v>19926.74251960894</v>
      </c>
      <c r="BU67" t="n">
        <v>6818.934772226265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201</v>
      </c>
      <c r="C68" t="n">
        <v>72</v>
      </c>
      <c r="D68" t="n">
        <v>978.971670186433</v>
      </c>
      <c r="E68" t="n">
        <v>9.614209859013631</v>
      </c>
      <c r="F68" t="n">
        <v>129.7881350152981</v>
      </c>
      <c r="G68" t="n">
        <v>5872.493191036254</v>
      </c>
      <c r="H68" t="n">
        <v>211692.4467805858</v>
      </c>
      <c r="I68" t="n">
        <v>184685.4342309935</v>
      </c>
      <c r="J68" t="n">
        <v>89.96934572786368</v>
      </c>
      <c r="K68" t="n">
        <v>14.32394461046426</v>
      </c>
      <c r="L68" t="n">
        <v>-15.02626069583178</v>
      </c>
      <c r="M68" t="n">
        <v>7.364567033869679</v>
      </c>
      <c r="N68" t="n">
        <v>25.21448526272796</v>
      </c>
      <c r="O68" t="n">
        <v>1225.802859116158</v>
      </c>
      <c r="P68" t="n">
        <v>2.831859963135575</v>
      </c>
      <c r="Q68" t="n">
        <v>5.313244392574869</v>
      </c>
      <c r="R68" t="n">
        <v>1095.676308025902</v>
      </c>
      <c r="S68" t="n">
        <v>15.7347764028041</v>
      </c>
      <c r="T68" t="n">
        <v>87.29113413063676</v>
      </c>
      <c r="U68" t="n">
        <v>4068.790302206323</v>
      </c>
      <c r="V68" t="n">
        <v>127</v>
      </c>
      <c r="W68" t="n">
        <v>392.6666666666667</v>
      </c>
      <c r="X68" t="n">
        <v>23</v>
      </c>
      <c r="Y68" t="n">
        <v>0</v>
      </c>
      <c r="Z68" t="n">
        <v>0.1142585792273505</v>
      </c>
      <c r="AA68" t="n">
        <v>2.589967510583141</v>
      </c>
      <c r="AB68" t="n">
        <v>138.5231897760558</v>
      </c>
      <c r="AC68" t="n">
        <v>4336.056216240816</v>
      </c>
      <c r="AD68" t="n">
        <v>1937.80134040716</v>
      </c>
      <c r="AE68" t="n">
        <v>1.101610219901382</v>
      </c>
      <c r="AF68" t="n">
        <v>17.6161192228405</v>
      </c>
      <c r="AG68" t="n">
        <v>374.6412040753903</v>
      </c>
      <c r="AH68" t="n">
        <v>32145.00317818029</v>
      </c>
      <c r="AI68" t="n">
        <v>17944.44575694759</v>
      </c>
      <c r="AJ68" t="n">
        <v>-251.2411021066473</v>
      </c>
      <c r="AK68" t="n">
        <v>-4.116697603437774</v>
      </c>
      <c r="AL68" t="n">
        <v>103.5648953597062</v>
      </c>
      <c r="AM68" t="n">
        <v>4.532707070734103</v>
      </c>
      <c r="AN68" t="n">
        <v>19.90124087015309</v>
      </c>
      <c r="AO68" t="n">
        <v>130.126551090256</v>
      </c>
      <c r="AP68" t="n">
        <v>888244.067292048</v>
      </c>
      <c r="AQ68" t="n">
        <v>0.223243039967776</v>
      </c>
      <c r="AR68" t="n">
        <v>0.2159039584239762</v>
      </c>
      <c r="AS68" t="n">
        <v>0.1199556969988484</v>
      </c>
      <c r="AT68" t="n">
        <v>0.2312807956158661</v>
      </c>
      <c r="AU68" t="n">
        <v>0.2096165089935332</v>
      </c>
      <c r="AV68" t="n">
        <v>9.276311280932026</v>
      </c>
      <c r="AW68" t="n">
        <v>86.29178217045126</v>
      </c>
      <c r="AX68" t="n">
        <v>6672.854982048269</v>
      </c>
      <c r="AY68" t="n">
        <v>154240.2690245433</v>
      </c>
      <c r="AZ68" t="n">
        <v>206248.4644890969</v>
      </c>
      <c r="BA68" t="n">
        <v>28343.47104826093</v>
      </c>
      <c r="BB68" t="n">
        <v>57491.47061645936</v>
      </c>
      <c r="BC68" t="n">
        <v>85834.9416647203</v>
      </c>
      <c r="BD68" t="n">
        <v>7.364567033869679</v>
      </c>
      <c r="BE68" t="n">
        <v>2.831859963135575</v>
      </c>
      <c r="BF68" t="n">
        <v>25.21448526272796</v>
      </c>
      <c r="BG68" t="n">
        <v>5.313244392574869</v>
      </c>
      <c r="BH68" t="n">
        <v>1225.802859116158</v>
      </c>
      <c r="BI68" t="n">
        <v>1095.676308025902</v>
      </c>
      <c r="BJ68" t="n">
        <v>151450.5846688021</v>
      </c>
      <c r="BK68" t="n">
        <v>58242.44096132737</v>
      </c>
      <c r="BL68" t="n">
        <v>37327.31032443319</v>
      </c>
      <c r="BM68" t="n">
        <v>7939.059717592747</v>
      </c>
      <c r="BN68" t="n">
        <v>22270.94319423052</v>
      </c>
      <c r="BO68" t="n">
        <v>19841.4514894669</v>
      </c>
      <c r="BP68" t="n">
        <v>1.040202293721944</v>
      </c>
      <c r="BQ68" t="n">
        <v>12.26364839320934</v>
      </c>
      <c r="BR68" t="n">
        <v>397.0559467600731</v>
      </c>
      <c r="BS68" t="n">
        <v>21424.62085392067</v>
      </c>
      <c r="BT68" t="n">
        <v>18282.17951080673</v>
      </c>
      <c r="BU68" t="n">
        <v>7316.934478354758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201</v>
      </c>
      <c r="C69" t="n">
        <v>72</v>
      </c>
      <c r="D69" t="n">
        <v>978.9877500365568</v>
      </c>
      <c r="E69" t="n">
        <v>9.614209859013631</v>
      </c>
      <c r="F69" t="n">
        <v>129.7991194471528</v>
      </c>
      <c r="G69" t="n">
        <v>5872.493191036254</v>
      </c>
      <c r="H69" t="n">
        <v>211692.4320232422</v>
      </c>
      <c r="I69" t="n">
        <v>184685.596080227</v>
      </c>
      <c r="J69" t="n">
        <v>84.58214008129062</v>
      </c>
      <c r="K69" t="n">
        <v>14.32394461046426</v>
      </c>
      <c r="L69" t="n">
        <v>-15.02626069583178</v>
      </c>
      <c r="M69" t="n">
        <v>7.364567033869679</v>
      </c>
      <c r="N69" t="n">
        <v>24.02505491411575</v>
      </c>
      <c r="O69" t="n">
        <v>1669.146016484992</v>
      </c>
      <c r="P69" t="n">
        <v>2.817218726139487</v>
      </c>
      <c r="Q69" t="n">
        <v>5.310098092937376</v>
      </c>
      <c r="R69" t="n">
        <v>1095.676308025902</v>
      </c>
      <c r="S69" t="n">
        <v>15.74941763980019</v>
      </c>
      <c r="T69" t="n">
        <v>88.48371077888646</v>
      </c>
      <c r="U69" t="n">
        <v>4512.133459575158</v>
      </c>
      <c r="V69" t="n">
        <v>128.6666666666667</v>
      </c>
      <c r="W69" t="n">
        <v>393.6666666666667</v>
      </c>
      <c r="X69" t="n">
        <v>23</v>
      </c>
      <c r="Y69" t="n">
        <v>0</v>
      </c>
      <c r="Z69" t="n">
        <v>0.1142585792273505</v>
      </c>
      <c r="AA69" t="n">
        <v>2.60317366823865</v>
      </c>
      <c r="AB69" t="n">
        <v>145.2140703722401</v>
      </c>
      <c r="AC69" t="n">
        <v>4336.056247703812</v>
      </c>
      <c r="AD69" t="n">
        <v>1937.80148681953</v>
      </c>
      <c r="AE69" t="n">
        <v>1.101610219901382</v>
      </c>
      <c r="AF69" t="n">
        <v>17.62103696143533</v>
      </c>
      <c r="AG69" t="n">
        <v>377.1268903128162</v>
      </c>
      <c r="AH69" t="n">
        <v>32145.00318986891</v>
      </c>
      <c r="AI69" t="n">
        <v>17944.44581134015</v>
      </c>
      <c r="AJ69" t="n">
        <v>-212.2568723874063</v>
      </c>
      <c r="AK69" t="n">
        <v>-14.20735535468003</v>
      </c>
      <c r="AL69" t="n">
        <v>116.7891419881025</v>
      </c>
      <c r="AM69" t="n">
        <v>4.547348307730192</v>
      </c>
      <c r="AN69" t="n">
        <v>18.71495682117838</v>
      </c>
      <c r="AO69" t="n">
        <v>573.4697084590907</v>
      </c>
      <c r="AP69" t="n">
        <v>888396.4390464782</v>
      </c>
      <c r="AQ69" t="n">
        <v>0.223155974852798</v>
      </c>
      <c r="AR69" t="n">
        <v>0.2159092452931574</v>
      </c>
      <c r="AS69" t="n">
        <v>0.120195855149276</v>
      </c>
      <c r="AT69" t="n">
        <v>0.2311542099928273</v>
      </c>
      <c r="AU69" t="n">
        <v>0.2095847147119413</v>
      </c>
      <c r="AV69" t="n">
        <v>9.27592509424845</v>
      </c>
      <c r="AW69" t="n">
        <v>86.29981115537868</v>
      </c>
      <c r="AX69" t="n">
        <v>6670.777948046208</v>
      </c>
      <c r="AY69" t="n">
        <v>154240.0263537466</v>
      </c>
      <c r="AZ69" t="n">
        <v>206237.1938483946</v>
      </c>
      <c r="BA69" t="n">
        <v>28338.80681636336</v>
      </c>
      <c r="BB69" t="n">
        <v>57189.84220673426</v>
      </c>
      <c r="BC69" t="n">
        <v>85528.64902309763</v>
      </c>
      <c r="BD69" t="n">
        <v>7.364567033869679</v>
      </c>
      <c r="BE69" t="n">
        <v>2.817218726139487</v>
      </c>
      <c r="BF69" t="n">
        <v>24.02505491411575</v>
      </c>
      <c r="BG69" t="n">
        <v>5.310098092937376</v>
      </c>
      <c r="BH69" t="n">
        <v>1669.146016484992</v>
      </c>
      <c r="BI69" t="n">
        <v>1095.676308025902</v>
      </c>
      <c r="BJ69" t="n">
        <v>151450.5846688021</v>
      </c>
      <c r="BK69" t="n">
        <v>57940.64938054609</v>
      </c>
      <c r="BL69" t="n">
        <v>35569.27765439864</v>
      </c>
      <c r="BM69" t="n">
        <v>7934.409801358498</v>
      </c>
      <c r="BN69" t="n">
        <v>30332.40477805733</v>
      </c>
      <c r="BO69" t="n">
        <v>19841.4514894669</v>
      </c>
      <c r="BP69" t="n">
        <v>1.040202293721944</v>
      </c>
      <c r="BQ69" t="n">
        <v>11.46194587499415</v>
      </c>
      <c r="BR69" t="n">
        <v>410.7497887382265</v>
      </c>
      <c r="BS69" t="n">
        <v>21424.62085392067</v>
      </c>
      <c r="BT69" t="n">
        <v>17097.29184247373</v>
      </c>
      <c r="BU69" t="n">
        <v>7565.934331419004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201</v>
      </c>
      <c r="C70" t="n">
        <v>72</v>
      </c>
      <c r="D70" t="n">
        <v>978.9877500365568</v>
      </c>
      <c r="E70" t="n">
        <v>9.614209776483831</v>
      </c>
      <c r="F70" t="n">
        <v>129.7989951676975</v>
      </c>
      <c r="G70" t="n">
        <v>5872.498604545072</v>
      </c>
      <c r="H70" t="n">
        <v>211692.4320232422</v>
      </c>
      <c r="I70" t="n">
        <v>184685.6794278579</v>
      </c>
      <c r="J70" t="n">
        <v>81.97200421492676</v>
      </c>
      <c r="K70" t="n">
        <v>14.32394461046426</v>
      </c>
      <c r="L70" t="n">
        <v>-15.02626069583178</v>
      </c>
      <c r="M70" t="n">
        <v>7.347036955952031</v>
      </c>
      <c r="N70" t="n">
        <v>23.44362928404256</v>
      </c>
      <c r="O70" t="n">
        <v>1668.9804862509</v>
      </c>
      <c r="P70" t="n">
        <v>2.930811052616739</v>
      </c>
      <c r="Q70" t="n">
        <v>49.49437850386954</v>
      </c>
      <c r="R70" t="n">
        <v>1095.676308025902</v>
      </c>
      <c r="S70" t="n">
        <v>15.8977518685831</v>
      </c>
      <c r="T70" t="n">
        <v>133.2494168198918</v>
      </c>
      <c r="U70" t="n">
        <v>4512.29898980925</v>
      </c>
      <c r="V70" t="n">
        <v>131</v>
      </c>
      <c r="W70" t="n">
        <v>396</v>
      </c>
      <c r="X70" t="n">
        <v>23</v>
      </c>
      <c r="Y70" t="n">
        <v>0</v>
      </c>
      <c r="Z70" t="n">
        <v>0.114510812343428</v>
      </c>
      <c r="AA70" t="n">
        <v>2.609609632132571</v>
      </c>
      <c r="AB70" t="n">
        <v>145.215991141259</v>
      </c>
      <c r="AC70" t="n">
        <v>4336.090959939241</v>
      </c>
      <c r="AD70" t="n">
        <v>1937.801572878652</v>
      </c>
      <c r="AE70" t="n">
        <v>1.101703925116141</v>
      </c>
      <c r="AF70" t="n">
        <v>17.62342793764114</v>
      </c>
      <c r="AG70" t="n">
        <v>377.1276038831681</v>
      </c>
      <c r="AH70" t="n">
        <v>32145.01608554861</v>
      </c>
      <c r="AI70" t="n">
        <v>17944.44584331131</v>
      </c>
      <c r="AJ70" t="n">
        <v>-171.874195425502</v>
      </c>
      <c r="AK70" t="n">
        <v>-15.4513917261197</v>
      </c>
      <c r="AL70" t="n">
        <v>115.6944700954879</v>
      </c>
      <c r="AM70" t="n">
        <v>4.416225903335293</v>
      </c>
      <c r="AN70" t="n">
        <v>-26.05074921982698</v>
      </c>
      <c r="AO70" t="n">
        <v>573.3041782249981</v>
      </c>
      <c r="AP70" t="n">
        <v>888219.5068927924</v>
      </c>
      <c r="AQ70" t="n">
        <v>0.2231118514751659</v>
      </c>
      <c r="AR70" t="n">
        <v>0.216003629788722</v>
      </c>
      <c r="AS70" t="n">
        <v>0.1201631263845171</v>
      </c>
      <c r="AT70" t="n">
        <v>0.2310952768654646</v>
      </c>
      <c r="AU70" t="n">
        <v>0.2096261154861304</v>
      </c>
      <c r="AV70" t="n">
        <v>9.276278795015967</v>
      </c>
      <c r="AW70" t="n">
        <v>86.29965361610374</v>
      </c>
      <c r="AX70" t="n">
        <v>6671.080661822477</v>
      </c>
      <c r="AY70" t="n">
        <v>154243.7353977384</v>
      </c>
      <c r="AZ70" t="n">
        <v>206234.9989134929</v>
      </c>
      <c r="BA70" t="n">
        <v>96155.98691454726</v>
      </c>
      <c r="BB70" t="n">
        <v>57012.54929015855</v>
      </c>
      <c r="BC70" t="n">
        <v>153168.5362047058</v>
      </c>
      <c r="BD70" t="n">
        <v>7.347036955952031</v>
      </c>
      <c r="BE70" t="n">
        <v>2.930811052616739</v>
      </c>
      <c r="BF70" t="n">
        <v>23.44362928404256</v>
      </c>
      <c r="BG70" t="n">
        <v>49.49437850386954</v>
      </c>
      <c r="BH70" t="n">
        <v>1668.9804862509</v>
      </c>
      <c r="BI70" t="n">
        <v>1095.676308025902</v>
      </c>
      <c r="BJ70" t="n">
        <v>151089.4090864202</v>
      </c>
      <c r="BK70" t="n">
        <v>60280.946357473</v>
      </c>
      <c r="BL70" t="n">
        <v>34709.90361873041</v>
      </c>
      <c r="BM70" t="n">
        <v>73233.91597787103</v>
      </c>
      <c r="BN70" t="n">
        <v>30329.39511975583</v>
      </c>
      <c r="BO70" t="n">
        <v>19841.4514894669</v>
      </c>
      <c r="BP70" t="n">
        <v>1.023566937809137</v>
      </c>
      <c r="BQ70" t="n">
        <v>10.85430152907602</v>
      </c>
      <c r="BR70" t="n">
        <v>404.974433395558</v>
      </c>
      <c r="BS70" t="n">
        <v>21081.87940187675</v>
      </c>
      <c r="BT70" t="n">
        <v>16199.23335516619</v>
      </c>
      <c r="BU70" t="n">
        <v>7460.927253730253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201</v>
      </c>
      <c r="C71" t="n">
        <v>72</v>
      </c>
      <c r="D71" t="n">
        <v>978.9973073826573</v>
      </c>
      <c r="E71" t="n">
        <v>9.614491958361496</v>
      </c>
      <c r="F71" t="n">
        <v>129.8004386924742</v>
      </c>
      <c r="G71" t="n">
        <v>5872.547779846774</v>
      </c>
      <c r="H71" t="n">
        <v>211690.7781853771</v>
      </c>
      <c r="I71" t="n">
        <v>184685.6802423523</v>
      </c>
      <c r="J71" t="n">
        <v>82.06954181081585</v>
      </c>
      <c r="K71" t="n">
        <v>14.32394461046426</v>
      </c>
      <c r="L71" t="n">
        <v>-15.02626069583178</v>
      </c>
      <c r="M71" t="n">
        <v>7.338271916993206</v>
      </c>
      <c r="N71" t="n">
        <v>23.35953292207593</v>
      </c>
      <c r="O71" t="n">
        <v>1642.989109175137</v>
      </c>
      <c r="P71" t="n">
        <v>2.972683878046138</v>
      </c>
      <c r="Q71" t="n">
        <v>71.36749713067155</v>
      </c>
      <c r="R71" t="n">
        <v>1095.676308025902</v>
      </c>
      <c r="S71" t="n">
        <v>15.98684232078379</v>
      </c>
      <c r="T71" t="n">
        <v>155.6446749659886</v>
      </c>
      <c r="U71" t="n">
        <v>4538.290366885013</v>
      </c>
      <c r="V71" t="n">
        <v>132.6666666666667</v>
      </c>
      <c r="W71" t="n">
        <v>399</v>
      </c>
      <c r="X71" t="n">
        <v>23</v>
      </c>
      <c r="Y71" t="n">
        <v>0</v>
      </c>
      <c r="Z71" t="n">
        <v>0.1146382595147842</v>
      </c>
      <c r="AA71" t="n">
        <v>2.610541881435013</v>
      </c>
      <c r="AB71" t="n">
        <v>145.5188602490145</v>
      </c>
      <c r="AC71" t="n">
        <v>4336.110691442754</v>
      </c>
      <c r="AD71" t="n">
        <v>1937.801579971579</v>
      </c>
      <c r="AE71" t="n">
        <v>1.101752108336838</v>
      </c>
      <c r="AF71" t="n">
        <v>17.62377655913388</v>
      </c>
      <c r="AG71" t="n">
        <v>377.2401202809795</v>
      </c>
      <c r="AH71" t="n">
        <v>32145.02341584839</v>
      </c>
      <c r="AI71" t="n">
        <v>17944.44584594635</v>
      </c>
      <c r="AJ71" t="n">
        <v>-122.8936637445196</v>
      </c>
      <c r="AK71" t="n">
        <v>-74.96372019698805</v>
      </c>
      <c r="AL71" t="n">
        <v>132.0728222501854</v>
      </c>
      <c r="AM71" t="n">
        <v>4.36558803894707</v>
      </c>
      <c r="AN71" t="n">
        <v>-48.0079642085956</v>
      </c>
      <c r="AO71" t="n">
        <v>547.3128011492354</v>
      </c>
      <c r="AP71" t="n">
        <v>888130.7416773796</v>
      </c>
      <c r="AQ71" t="n">
        <v>0.223034077611124</v>
      </c>
      <c r="AR71" t="n">
        <v>0.2159906257926366</v>
      </c>
      <c r="AS71" t="n">
        <v>0.1202225904294113</v>
      </c>
      <c r="AT71" t="n">
        <v>0.2311195657265294</v>
      </c>
      <c r="AU71" t="n">
        <v>0.2096331404402987</v>
      </c>
      <c r="AV71" t="n">
        <v>9.276813371011947</v>
      </c>
      <c r="AW71" t="n">
        <v>86.30114009284982</v>
      </c>
      <c r="AX71" t="n">
        <v>6670.624428416785</v>
      </c>
      <c r="AY71" t="n">
        <v>154241.7020550013</v>
      </c>
      <c r="AZ71" t="n">
        <v>206230.6905620818</v>
      </c>
      <c r="BA71" t="n">
        <v>129357.1400699767</v>
      </c>
      <c r="BB71" t="n">
        <v>56999.2111670704</v>
      </c>
      <c r="BC71" t="n">
        <v>186356.3512370471</v>
      </c>
      <c r="BD71" t="n">
        <v>7.338271916993206</v>
      </c>
      <c r="BE71" t="n">
        <v>2.972683878046138</v>
      </c>
      <c r="BF71" t="n">
        <v>23.35953292207593</v>
      </c>
      <c r="BG71" t="n">
        <v>71.36749713067155</v>
      </c>
      <c r="BH71" t="n">
        <v>1642.989109175137</v>
      </c>
      <c r="BI71" t="n">
        <v>1095.676308025902</v>
      </c>
      <c r="BJ71" t="n">
        <v>150908.8212952293</v>
      </c>
      <c r="BK71" t="n">
        <v>61143.88306154095</v>
      </c>
      <c r="BL71" t="n">
        <v>34585.61844634354</v>
      </c>
      <c r="BM71" t="n">
        <v>105560.4008817744</v>
      </c>
      <c r="BN71" t="n">
        <v>29858.10238452274</v>
      </c>
      <c r="BO71" t="n">
        <v>19841.4514894669</v>
      </c>
      <c r="BP71" t="n">
        <v>1.015249259852733</v>
      </c>
      <c r="BQ71" t="n">
        <v>10.61180871657252</v>
      </c>
      <c r="BR71" t="n">
        <v>395.2823437935763</v>
      </c>
      <c r="BS71" t="n">
        <v>20910.5086758548</v>
      </c>
      <c r="BT71" t="n">
        <v>15840.85565249539</v>
      </c>
      <c r="BU71" t="n">
        <v>7285.04271562146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201</v>
      </c>
      <c r="C72" t="n">
        <v>72</v>
      </c>
      <c r="D72" t="n">
        <v>979.0850673619506</v>
      </c>
      <c r="E72" t="n">
        <v>9.614491958361496</v>
      </c>
      <c r="F72" t="n">
        <v>129.8004386924742</v>
      </c>
      <c r="G72" t="n">
        <v>5876.960860865122</v>
      </c>
      <c r="H72" t="n">
        <v>211696.5413304616</v>
      </c>
      <c r="I72" t="n">
        <v>184678.299855523</v>
      </c>
      <c r="J72" t="n">
        <v>83.3380240321229</v>
      </c>
      <c r="K72" t="n">
        <v>14.32394461046426</v>
      </c>
      <c r="L72" t="n">
        <v>-15.02626069583178</v>
      </c>
      <c r="M72" t="n">
        <v>7.338271916993206</v>
      </c>
      <c r="N72" t="n">
        <v>23.35953292207593</v>
      </c>
      <c r="O72" t="n">
        <v>1630.034803195779</v>
      </c>
      <c r="P72" t="n">
        <v>2.946842971691234</v>
      </c>
      <c r="Q72" t="n">
        <v>71.2197524010151</v>
      </c>
      <c r="R72" t="n">
        <v>1081.692950871322</v>
      </c>
      <c r="S72" t="n">
        <v>16.01268322713869</v>
      </c>
      <c r="T72" t="n">
        <v>155.7924196956451</v>
      </c>
      <c r="U72" t="n">
        <v>4565.228030018951</v>
      </c>
      <c r="V72" t="n">
        <v>133</v>
      </c>
      <c r="W72" t="n">
        <v>402</v>
      </c>
      <c r="X72" t="n">
        <v>23.66666666666667</v>
      </c>
      <c r="Y72" t="n">
        <v>0</v>
      </c>
      <c r="Z72" t="n">
        <v>0.1146382595147842</v>
      </c>
      <c r="AA72" t="n">
        <v>2.610541881435013</v>
      </c>
      <c r="AB72" t="n">
        <v>145.8014542921742</v>
      </c>
      <c r="AC72" t="n">
        <v>4336.252658694462</v>
      </c>
      <c r="AD72" t="n">
        <v>1937.802041413365</v>
      </c>
      <c r="AE72" t="n">
        <v>1.101752108336838</v>
      </c>
      <c r="AF72" t="n">
        <v>17.62377655913388</v>
      </c>
      <c r="AG72" t="n">
        <v>377.427839768834</v>
      </c>
      <c r="AH72" t="n">
        <v>32145.07615602558</v>
      </c>
      <c r="AI72" t="n">
        <v>17944.44601736982</v>
      </c>
      <c r="AJ72" t="n">
        <v>-92.6333573084313</v>
      </c>
      <c r="AK72" t="n">
        <v>-100.884767121907</v>
      </c>
      <c r="AL72" t="n">
        <v>140.6364773694139</v>
      </c>
      <c r="AM72" t="n">
        <v>4.391428945301975</v>
      </c>
      <c r="AN72" t="n">
        <v>-47.86021947893916</v>
      </c>
      <c r="AO72" t="n">
        <v>548.3418523244572</v>
      </c>
      <c r="AP72" t="n">
        <v>887957.1934205483</v>
      </c>
      <c r="AQ72" t="n">
        <v>0.2229544091996709</v>
      </c>
      <c r="AR72" t="n">
        <v>0.2157546624029683</v>
      </c>
      <c r="AS72" t="n">
        <v>0.1199206387918526</v>
      </c>
      <c r="AT72" t="n">
        <v>0.2317065792964177</v>
      </c>
      <c r="AU72" t="n">
        <v>0.2096637103090905</v>
      </c>
      <c r="AV72" t="n">
        <v>9.277538231947664</v>
      </c>
      <c r="AW72" t="n">
        <v>86.30518261737119</v>
      </c>
      <c r="AX72" t="n">
        <v>6681.697897053827</v>
      </c>
      <c r="AY72" t="n">
        <v>154219.2822950356</v>
      </c>
      <c r="AZ72" t="n">
        <v>206236.0685744606</v>
      </c>
      <c r="BA72" t="n">
        <v>128351.6665274526</v>
      </c>
      <c r="BB72" t="n">
        <v>56999.16178345461</v>
      </c>
      <c r="BC72" t="n">
        <v>185350.8283109072</v>
      </c>
      <c r="BD72" t="n">
        <v>7.338271916993206</v>
      </c>
      <c r="BE72" t="n">
        <v>2.946842971691234</v>
      </c>
      <c r="BF72" t="n">
        <v>23.35953292207593</v>
      </c>
      <c r="BG72" t="n">
        <v>71.2197524010151</v>
      </c>
      <c r="BH72" t="n">
        <v>1630.034803195779</v>
      </c>
      <c r="BI72" t="n">
        <v>1081.692950871322</v>
      </c>
      <c r="BJ72" t="n">
        <v>150908.8212952293</v>
      </c>
      <c r="BK72" t="n">
        <v>60611.85907401035</v>
      </c>
      <c r="BL72" t="n">
        <v>34585.61844634354</v>
      </c>
      <c r="BM72" t="n">
        <v>105342.3299570396</v>
      </c>
      <c r="BN72" t="n">
        <v>29623.20843148157</v>
      </c>
      <c r="BO72" t="n">
        <v>19587.86330760843</v>
      </c>
      <c r="BP72" t="n">
        <v>1.015249259852733</v>
      </c>
      <c r="BQ72" t="n">
        <v>10.61180871657252</v>
      </c>
      <c r="BR72" t="n">
        <v>391.8801378282527</v>
      </c>
      <c r="BS72" t="n">
        <v>20910.5086758548</v>
      </c>
      <c r="BT72" t="n">
        <v>15840.85565249539</v>
      </c>
      <c r="BU72" t="n">
        <v>7223.35221598925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201</v>
      </c>
      <c r="C73" t="n">
        <v>72</v>
      </c>
      <c r="D73" t="n">
        <v>979.0850673619506</v>
      </c>
      <c r="E73" t="n">
        <v>9.614491958361496</v>
      </c>
      <c r="F73" t="n">
        <v>129.8017319426261</v>
      </c>
      <c r="G73" t="n">
        <v>5876.960860865122</v>
      </c>
      <c r="H73" t="n">
        <v>211698.9912731005</v>
      </c>
      <c r="I73" t="n">
        <v>184703.1798189978</v>
      </c>
      <c r="J73" t="n">
        <v>55.8755417867642</v>
      </c>
      <c r="K73" t="n">
        <v>14.32394461046426</v>
      </c>
      <c r="L73" t="n">
        <v>-34.05541461854953</v>
      </c>
      <c r="M73" t="n">
        <v>7.338271916993206</v>
      </c>
      <c r="N73" t="n">
        <v>23.35953292207593</v>
      </c>
      <c r="O73" t="n">
        <v>1630.034803195779</v>
      </c>
      <c r="P73" t="n">
        <v>1.994038357820057</v>
      </c>
      <c r="Q73" t="n">
        <v>71.08248162672191</v>
      </c>
      <c r="R73" t="n">
        <v>1071.629450053269</v>
      </c>
      <c r="S73" t="n">
        <v>16.96548784100987</v>
      </c>
      <c r="T73" t="n">
        <v>158.9149906590819</v>
      </c>
      <c r="U73" t="n">
        <v>4575.291530837005</v>
      </c>
      <c r="V73" t="n">
        <v>133</v>
      </c>
      <c r="W73" t="n">
        <v>405</v>
      </c>
      <c r="X73" t="n">
        <v>24.66666666666667</v>
      </c>
      <c r="Y73" t="n">
        <v>0</v>
      </c>
      <c r="Z73" t="n">
        <v>0.1146382595147842</v>
      </c>
      <c r="AA73" t="n">
        <v>2.611835131586984</v>
      </c>
      <c r="AB73" t="n">
        <v>145.8014542921742</v>
      </c>
      <c r="AC73" t="n">
        <v>4336.324230011909</v>
      </c>
      <c r="AD73" t="n">
        <v>1937.842435490776</v>
      </c>
      <c r="AE73" t="n">
        <v>1.101752108336838</v>
      </c>
      <c r="AF73" t="n">
        <v>17.62425699551266</v>
      </c>
      <c r="AG73" t="n">
        <v>377.427839768834</v>
      </c>
      <c r="AH73" t="n">
        <v>32145.10274443504</v>
      </c>
      <c r="AI73" t="n">
        <v>17944.46102358053</v>
      </c>
      <c r="AJ73" t="n">
        <v>-95.09515540878543</v>
      </c>
      <c r="AK73" t="n">
        <v>-116.8036132674097</v>
      </c>
      <c r="AL73" t="n">
        <v>154.8571057941171</v>
      </c>
      <c r="AM73" t="n">
        <v>5.344233559173152</v>
      </c>
      <c r="AN73" t="n">
        <v>-47.72294870464598</v>
      </c>
      <c r="AO73" t="n">
        <v>558.4053531425101</v>
      </c>
      <c r="AP73" t="n">
        <v>888026.0479811394</v>
      </c>
      <c r="AQ73" t="n">
        <v>0.2228904082291926</v>
      </c>
      <c r="AR73" t="n">
        <v>0.2157565698509107</v>
      </c>
      <c r="AS73" t="n">
        <v>0.1200175213275759</v>
      </c>
      <c r="AT73" t="n">
        <v>0.2316922949931479</v>
      </c>
      <c r="AU73" t="n">
        <v>0.2096432055991729</v>
      </c>
      <c r="AV73" t="n">
        <v>9.277466676595269</v>
      </c>
      <c r="AW73" t="n">
        <v>86.30266235696389</v>
      </c>
      <c r="AX73" t="n">
        <v>6680.99088091273</v>
      </c>
      <c r="AY73" t="n">
        <v>154217.6347033686</v>
      </c>
      <c r="AZ73" t="n">
        <v>206230.9314034639</v>
      </c>
      <c r="BA73" t="n">
        <v>127850.6318726734</v>
      </c>
      <c r="BB73" t="n">
        <v>37533.93716984021</v>
      </c>
      <c r="BC73" t="n">
        <v>165384.5690425136</v>
      </c>
      <c r="BD73" t="n">
        <v>7.338271916993206</v>
      </c>
      <c r="BE73" t="n">
        <v>1.994038357820057</v>
      </c>
      <c r="BF73" t="n">
        <v>23.35953292207593</v>
      </c>
      <c r="BG73" t="n">
        <v>71.08248162672191</v>
      </c>
      <c r="BH73" t="n">
        <v>1630.034803195779</v>
      </c>
      <c r="BI73" t="n">
        <v>1071.629450053269</v>
      </c>
      <c r="BJ73" t="n">
        <v>150908.8212952293</v>
      </c>
      <c r="BK73" t="n">
        <v>41003.07602497563</v>
      </c>
      <c r="BL73" t="n">
        <v>34585.61844634354</v>
      </c>
      <c r="BM73" t="n">
        <v>105139.7756027652</v>
      </c>
      <c r="BN73" t="n">
        <v>29623.20843148157</v>
      </c>
      <c r="BO73" t="n">
        <v>19405.47896027855</v>
      </c>
      <c r="BP73" t="n">
        <v>1.015249259852733</v>
      </c>
      <c r="BQ73" t="n">
        <v>10.61180871657252</v>
      </c>
      <c r="BR73" t="n">
        <v>391.8801378282527</v>
      </c>
      <c r="BS73" t="n">
        <v>20910.5086758548</v>
      </c>
      <c r="BT73" t="n">
        <v>15840.85565249539</v>
      </c>
      <c r="BU73" t="n">
        <v>7223.35221598925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201</v>
      </c>
      <c r="C74" t="n">
        <v>72</v>
      </c>
      <c r="D74" t="n">
        <v>979.2416360269768</v>
      </c>
      <c r="E74" t="n">
        <v>9.614491954133404</v>
      </c>
      <c r="F74" t="n">
        <v>129.8043177148485</v>
      </c>
      <c r="G74" t="n">
        <v>5884.646635799373</v>
      </c>
      <c r="H74" t="n">
        <v>211697.635598415</v>
      </c>
      <c r="I74" t="n">
        <v>184717.3376614367</v>
      </c>
      <c r="J74" t="n">
        <v>42.91983902089254</v>
      </c>
      <c r="K74" t="n">
        <v>14.32394461046426</v>
      </c>
      <c r="L74" t="n">
        <v>-43.56999157990841</v>
      </c>
      <c r="M74" t="n">
        <v>7.336332913690351</v>
      </c>
      <c r="N74" t="n">
        <v>23.35953292207593</v>
      </c>
      <c r="O74" t="n">
        <v>1630.034803195779</v>
      </c>
      <c r="P74" t="n">
        <v>1.521773321590912</v>
      </c>
      <c r="Q74" t="n">
        <v>71.01983916245875</v>
      </c>
      <c r="R74" t="n">
        <v>1057.9399575585</v>
      </c>
      <c r="S74" t="n">
        <v>17.43969188054187</v>
      </c>
      <c r="T74" t="n">
        <v>160.4702832179169</v>
      </c>
      <c r="U74" t="n">
        <v>4588.981023331773</v>
      </c>
      <c r="V74" t="n">
        <v>133.6666666666667</v>
      </c>
      <c r="W74" t="n">
        <v>408</v>
      </c>
      <c r="X74" t="n">
        <v>25</v>
      </c>
      <c r="Y74" t="n">
        <v>0</v>
      </c>
      <c r="Z74" t="n">
        <v>0.1146666422781306</v>
      </c>
      <c r="AA74" t="n">
        <v>2.612485325348157</v>
      </c>
      <c r="AB74" t="n">
        <v>146.0317260146321</v>
      </c>
      <c r="AC74" t="n">
        <v>4336.431007603381</v>
      </c>
      <c r="AD74" t="n">
        <v>1937.877901899255</v>
      </c>
      <c r="AE74" t="n">
        <v>1.101762652076134</v>
      </c>
      <c r="AF74" t="n">
        <v>17.62450078238724</v>
      </c>
      <c r="AG74" t="n">
        <v>377.6581114912919</v>
      </c>
      <c r="AH74" t="n">
        <v>32145.14241059669</v>
      </c>
      <c r="AI74" t="n">
        <v>17944.47419900942</v>
      </c>
      <c r="AJ74" t="n">
        <v>-181.1985992291527</v>
      </c>
      <c r="AK74" t="n">
        <v>-102.3053276469764</v>
      </c>
      <c r="AL74" t="n">
        <v>164.3875433608955</v>
      </c>
      <c r="AM74" t="n">
        <v>5.81455959209944</v>
      </c>
      <c r="AN74" t="n">
        <v>-47.6603062403828</v>
      </c>
      <c r="AO74" t="n">
        <v>572.0948456372788</v>
      </c>
      <c r="AP74" t="n">
        <v>887665.1060270123</v>
      </c>
      <c r="AQ74" t="n">
        <v>0.2229064939787641</v>
      </c>
      <c r="AR74" t="n">
        <v>0.2157608858073286</v>
      </c>
      <c r="AS74" t="n">
        <v>0.1198136357193887</v>
      </c>
      <c r="AT74" t="n">
        <v>0.2317387434598546</v>
      </c>
      <c r="AU74" t="n">
        <v>0.2097802410346642</v>
      </c>
      <c r="AV74" t="n">
        <v>9.277829717133674</v>
      </c>
      <c r="AW74" t="n">
        <v>86.30757627221152</v>
      </c>
      <c r="AX74" t="n">
        <v>6693.498938872411</v>
      </c>
      <c r="AY74" t="n">
        <v>154217.8686146159</v>
      </c>
      <c r="AZ74" t="n">
        <v>206224.0056511571</v>
      </c>
      <c r="BA74" t="n">
        <v>127564.8207685502</v>
      </c>
      <c r="BB74" t="n">
        <v>27773.36079803226</v>
      </c>
      <c r="BC74" t="n">
        <v>155338.1815665825</v>
      </c>
      <c r="BD74" t="n">
        <v>7.336332913690351</v>
      </c>
      <c r="BE74" t="n">
        <v>1.521773321590912</v>
      </c>
      <c r="BF74" t="n">
        <v>23.35953292207593</v>
      </c>
      <c r="BG74" t="n">
        <v>71.01983916245875</v>
      </c>
      <c r="BH74" t="n">
        <v>1630.034803195779</v>
      </c>
      <c r="BI74" t="n">
        <v>1057.9399575585</v>
      </c>
      <c r="BJ74" t="n">
        <v>150868.8757524569</v>
      </c>
      <c r="BK74" t="n">
        <v>31283.85803739208</v>
      </c>
      <c r="BL74" t="n">
        <v>34585.61844634354</v>
      </c>
      <c r="BM74" t="n">
        <v>105047.3440082289</v>
      </c>
      <c r="BN74" t="n">
        <v>29623.20843148157</v>
      </c>
      <c r="BO74" t="n">
        <v>19157.78579563386</v>
      </c>
      <c r="BP74" t="n">
        <v>1.01291923838512</v>
      </c>
      <c r="BQ74" t="n">
        <v>10.61180871657252</v>
      </c>
      <c r="BR74" t="n">
        <v>391.8801378282527</v>
      </c>
      <c r="BS74" t="n">
        <v>20862.50774049901</v>
      </c>
      <c r="BT74" t="n">
        <v>15840.85565249539</v>
      </c>
      <c r="BU74" t="n">
        <v>7223.35221598925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201</v>
      </c>
      <c r="C75" t="n">
        <v>72</v>
      </c>
      <c r="D75" t="n">
        <v>979.2515510869713</v>
      </c>
      <c r="E75" t="n">
        <v>9.614630486848981</v>
      </c>
      <c r="F75" t="n">
        <v>129.8045980446564</v>
      </c>
      <c r="G75" t="n">
        <v>5884.985878443727</v>
      </c>
      <c r="H75" t="n">
        <v>211697.1116047493</v>
      </c>
      <c r="I75" t="n">
        <v>184716.9025344641</v>
      </c>
      <c r="J75" t="n">
        <v>43.32873349065284</v>
      </c>
      <c r="K75" t="n">
        <v>14.32394461046426</v>
      </c>
      <c r="L75" t="n">
        <v>-43.56999157990841</v>
      </c>
      <c r="M75" t="n">
        <v>7.335363412038923</v>
      </c>
      <c r="N75" t="n">
        <v>22.97264608330839</v>
      </c>
      <c r="O75" t="n">
        <v>1630.034803195779</v>
      </c>
      <c r="P75" t="n">
        <v>1.492282531376524</v>
      </c>
      <c r="Q75" t="n">
        <v>71.0180563813599</v>
      </c>
      <c r="R75" t="n">
        <v>1047.538805914361</v>
      </c>
      <c r="S75" t="n">
        <v>17.47015217240768</v>
      </c>
      <c r="T75" t="n">
        <v>160.8589528377833</v>
      </c>
      <c r="U75" t="n">
        <v>4599.382174975912</v>
      </c>
      <c r="V75" t="n">
        <v>134.6666666666667</v>
      </c>
      <c r="W75" t="n">
        <v>410.3333333333333</v>
      </c>
      <c r="X75" t="n">
        <v>25</v>
      </c>
      <c r="Y75" t="n">
        <v>0</v>
      </c>
      <c r="Z75" t="n">
        <v>0.1146814867310905</v>
      </c>
      <c r="AA75" t="n">
        <v>2.616674512486922</v>
      </c>
      <c r="AB75" t="n">
        <v>146.0418911916107</v>
      </c>
      <c r="AC75" t="n">
        <v>4336.48439592251</v>
      </c>
      <c r="AD75" t="n">
        <v>1937.928837832281</v>
      </c>
      <c r="AE75" t="n">
        <v>1.101768577017069</v>
      </c>
      <c r="AF75" t="n">
        <v>17.62605699488347</v>
      </c>
      <c r="AG75" t="n">
        <v>377.6682766682705</v>
      </c>
      <c r="AH75" t="n">
        <v>32145.16224349687</v>
      </c>
      <c r="AI75" t="n">
        <v>17944.49312085659</v>
      </c>
      <c r="AJ75" t="n">
        <v>-215.5014722075481</v>
      </c>
      <c r="AK75" t="n">
        <v>-89.01070543814679</v>
      </c>
      <c r="AL75" t="n">
        <v>167.1941554279368</v>
      </c>
      <c r="AM75" t="n">
        <v>5.843080880662401</v>
      </c>
      <c r="AN75" t="n">
        <v>-48.0454102980515</v>
      </c>
      <c r="AO75" t="n">
        <v>582.495997281418</v>
      </c>
      <c r="AP75" t="n">
        <v>888074.9086820396</v>
      </c>
      <c r="AQ75" t="n">
        <v>0.2230316607097191</v>
      </c>
      <c r="AR75" t="n">
        <v>0.2157727057819343</v>
      </c>
      <c r="AS75" t="n">
        <v>0.1198913547350001</v>
      </c>
      <c r="AT75" t="n">
        <v>0.2316377014632955</v>
      </c>
      <c r="AU75" t="n">
        <v>0.2096665773100509</v>
      </c>
      <c r="AV75" t="n">
        <v>9.277442703804853</v>
      </c>
      <c r="AW75" t="n">
        <v>86.30674812466593</v>
      </c>
      <c r="AX75" t="n">
        <v>6693.873045820022</v>
      </c>
      <c r="AY75" t="n">
        <v>154217.8225883404</v>
      </c>
      <c r="AZ75" t="n">
        <v>206234.166478498</v>
      </c>
      <c r="BA75" t="n">
        <v>126858.1560902912</v>
      </c>
      <c r="BB75" t="n">
        <v>27680.77656454006</v>
      </c>
      <c r="BC75" t="n">
        <v>154538.9326548312</v>
      </c>
      <c r="BD75" t="n">
        <v>7.335363412038923</v>
      </c>
      <c r="BE75" t="n">
        <v>1.492282531376524</v>
      </c>
      <c r="BF75" t="n">
        <v>22.97264608330839</v>
      </c>
      <c r="BG75" t="n">
        <v>71.0180563813599</v>
      </c>
      <c r="BH75" t="n">
        <v>1630.034803195779</v>
      </c>
      <c r="BI75" t="n">
        <v>1047.538805914361</v>
      </c>
      <c r="BJ75" t="n">
        <v>150848.9029810707</v>
      </c>
      <c r="BK75" t="n">
        <v>30676.36549670248</v>
      </c>
      <c r="BL75" t="n">
        <v>34014.45547183682</v>
      </c>
      <c r="BM75" t="n">
        <v>105044.7121954595</v>
      </c>
      <c r="BN75" t="n">
        <v>29623.20843148157</v>
      </c>
      <c r="BO75" t="n">
        <v>18969.60908770053</v>
      </c>
      <c r="BP75" t="n">
        <v>1.011754227651314</v>
      </c>
      <c r="BQ75" t="n">
        <v>10.52212280930175</v>
      </c>
      <c r="BR75" t="n">
        <v>391.8801378282527</v>
      </c>
      <c r="BS75" t="n">
        <v>20838.50727282111</v>
      </c>
      <c r="BT75" t="n">
        <v>15708.45189916201</v>
      </c>
      <c r="BU75" t="n">
        <v>7223.35221598925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201</v>
      </c>
      <c r="C76" t="n">
        <v>72</v>
      </c>
      <c r="D76" t="n">
        <v>979.2610702163593</v>
      </c>
      <c r="E76" t="n">
        <v>9.614630486848981</v>
      </c>
      <c r="F76" t="n">
        <v>129.8072853755523</v>
      </c>
      <c r="G76" t="n">
        <v>5884.985878443727</v>
      </c>
      <c r="H76" t="n">
        <v>211696.1549157865</v>
      </c>
      <c r="I76" t="n">
        <v>184742.2031224874</v>
      </c>
      <c r="J76" t="n">
        <v>12.32884486245961</v>
      </c>
      <c r="K76" t="n">
        <v>14.32394461046426</v>
      </c>
      <c r="L76" t="n">
        <v>-43.56999157990841</v>
      </c>
      <c r="M76" t="n">
        <v>7.335363412038923</v>
      </c>
      <c r="N76" t="n">
        <v>21.71730512884448</v>
      </c>
      <c r="O76" t="n">
        <v>1630.034803195779</v>
      </c>
      <c r="P76" t="n">
        <v>1.105286844449344</v>
      </c>
      <c r="Q76" t="n">
        <v>70.81486089105552</v>
      </c>
      <c r="R76" t="n">
        <v>1044.756174509245</v>
      </c>
      <c r="S76" t="n">
        <v>17.85714785933487</v>
      </c>
      <c r="T76" t="n">
        <v>162.3174892825516</v>
      </c>
      <c r="U76" t="n">
        <v>4602.164806381027</v>
      </c>
      <c r="V76" t="n">
        <v>136.3333333333333</v>
      </c>
      <c r="W76" t="n">
        <v>415</v>
      </c>
      <c r="X76" t="n">
        <v>25</v>
      </c>
      <c r="Y76" t="n">
        <v>0</v>
      </c>
      <c r="Z76" t="n">
        <v>0.1146814867310905</v>
      </c>
      <c r="AA76" t="n">
        <v>2.630561608556554</v>
      </c>
      <c r="AB76" t="n">
        <v>146.0418911916107</v>
      </c>
      <c r="AC76" t="n">
        <v>4336.493612358096</v>
      </c>
      <c r="AD76" t="n">
        <v>1937.953349622519</v>
      </c>
      <c r="AE76" t="n">
        <v>1.101768577017069</v>
      </c>
      <c r="AF76" t="n">
        <v>17.63122257870126</v>
      </c>
      <c r="AG76" t="n">
        <v>377.6682766682705</v>
      </c>
      <c r="AH76" t="n">
        <v>32145.16566724123</v>
      </c>
      <c r="AI76" t="n">
        <v>17944.50222657199</v>
      </c>
      <c r="AJ76" t="n">
        <v>-256.1210371406746</v>
      </c>
      <c r="AK76" t="n">
        <v>-82.16255536351669</v>
      </c>
      <c r="AL76" t="n">
        <v>162.1983690239704</v>
      </c>
      <c r="AM76" t="n">
        <v>6.230076567589582</v>
      </c>
      <c r="AN76" t="n">
        <v>-49.09755576221102</v>
      </c>
      <c r="AO76" t="n">
        <v>585.278628686534</v>
      </c>
      <c r="AP76" t="n">
        <v>888266.2664564267</v>
      </c>
      <c r="AQ76" t="n">
        <v>0.2229687342958605</v>
      </c>
      <c r="AR76" t="n">
        <v>0.2157364196739597</v>
      </c>
      <c r="AS76" t="n">
        <v>0.1198507683577211</v>
      </c>
      <c r="AT76" t="n">
        <v>0.2318255696898054</v>
      </c>
      <c r="AU76" t="n">
        <v>0.2096185079826533</v>
      </c>
      <c r="AV76" t="n">
        <v>9.277993960630956</v>
      </c>
      <c r="AW76" t="n">
        <v>86.3174202714528</v>
      </c>
      <c r="AX76" t="n">
        <v>6694.507432911349</v>
      </c>
      <c r="AY76" t="n">
        <v>154214.223220436</v>
      </c>
      <c r="AZ76" t="n">
        <v>206247.9710437658</v>
      </c>
      <c r="BA76" t="n">
        <v>124526.8776496393</v>
      </c>
      <c r="BB76" t="n">
        <v>21712.6408957344</v>
      </c>
      <c r="BC76" t="n">
        <v>146239.5185453737</v>
      </c>
      <c r="BD76" t="n">
        <v>7.335363412038923</v>
      </c>
      <c r="BE76" t="n">
        <v>1.105286844449344</v>
      </c>
      <c r="BF76" t="n">
        <v>21.71730512884448</v>
      </c>
      <c r="BG76" t="n">
        <v>70.81486089105552</v>
      </c>
      <c r="BH76" t="n">
        <v>1630.034803195779</v>
      </c>
      <c r="BI76" t="n">
        <v>1044.756174509245</v>
      </c>
      <c r="BJ76" t="n">
        <v>150848.9029810707</v>
      </c>
      <c r="BK76" t="n">
        <v>22702.77421369869</v>
      </c>
      <c r="BL76" t="n">
        <v>32160.82127022714</v>
      </c>
      <c r="BM76" t="n">
        <v>104744.6632457341</v>
      </c>
      <c r="BN76" t="n">
        <v>29623.20843148157</v>
      </c>
      <c r="BO76" t="n">
        <v>18919.26197881807</v>
      </c>
      <c r="BP76" t="n">
        <v>1.011754227651314</v>
      </c>
      <c r="BQ76" t="n">
        <v>8.574556543876323</v>
      </c>
      <c r="BR76" t="n">
        <v>391.8801378282527</v>
      </c>
      <c r="BS76" t="n">
        <v>20838.50727282111</v>
      </c>
      <c r="BT76" t="n">
        <v>12832.5905636886</v>
      </c>
      <c r="BU76" t="n">
        <v>7223.35221598925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201</v>
      </c>
      <c r="C77" t="n">
        <v>72</v>
      </c>
      <c r="D77" t="n">
        <v>979.30023104871</v>
      </c>
      <c r="E77" t="n">
        <v>9.614619128546252</v>
      </c>
      <c r="F77" t="n">
        <v>129.8296986158268</v>
      </c>
      <c r="G77" t="n">
        <v>5884.985878443727</v>
      </c>
      <c r="H77" t="n">
        <v>211694.3059511897</v>
      </c>
      <c r="I77" t="n">
        <v>184754.9462999448</v>
      </c>
      <c r="J77" t="n">
        <v>-1.795956705706165</v>
      </c>
      <c r="K77" t="n">
        <v>14.32394461046426</v>
      </c>
      <c r="L77" t="n">
        <v>-43.56999157990841</v>
      </c>
      <c r="M77" t="n">
        <v>7.335174353671353</v>
      </c>
      <c r="N77" t="n">
        <v>21.18635636130441</v>
      </c>
      <c r="O77" t="n">
        <v>1630.034803195779</v>
      </c>
      <c r="P77" t="n">
        <v>1.595131701610433</v>
      </c>
      <c r="Q77" t="n">
        <v>70.47638825619912</v>
      </c>
      <c r="R77" t="n">
        <v>1044.445949045923</v>
      </c>
      <c r="S77" t="n">
        <v>18.71943206668351</v>
      </c>
      <c r="T77" t="n">
        <v>163.1869106849481</v>
      </c>
      <c r="U77" t="n">
        <v>4602.475031844349</v>
      </c>
      <c r="V77" t="n">
        <v>137.6666666666667</v>
      </c>
      <c r="W77" t="n">
        <v>418.3333333333333</v>
      </c>
      <c r="X77" t="n">
        <v>25</v>
      </c>
      <c r="Y77" t="n">
        <v>0</v>
      </c>
      <c r="Z77" t="n">
        <v>0.1146842913339721</v>
      </c>
      <c r="AA77" t="n">
        <v>2.63649674436982</v>
      </c>
      <c r="AB77" t="n">
        <v>146.0418911916107</v>
      </c>
      <c r="AC77" t="n">
        <v>4336.500590451589</v>
      </c>
      <c r="AD77" t="n">
        <v>1937.954794615246</v>
      </c>
      <c r="AE77" t="n">
        <v>1.101769618869858</v>
      </c>
      <c r="AF77" t="n">
        <v>17.63345520204924</v>
      </c>
      <c r="AG77" t="n">
        <v>377.6682766682705</v>
      </c>
      <c r="AH77" t="n">
        <v>32145.16825947365</v>
      </c>
      <c r="AI77" t="n">
        <v>17944.50276336146</v>
      </c>
      <c r="AJ77" t="n">
        <v>-244.9607076609899</v>
      </c>
      <c r="AK77" t="n">
        <v>-90.2062752664001</v>
      </c>
      <c r="AL77" t="n">
        <v>165.9920655463225</v>
      </c>
      <c r="AM77" t="n">
        <v>5.740042652060922</v>
      </c>
      <c r="AN77" t="n">
        <v>-49.2900318948947</v>
      </c>
      <c r="AO77" t="n">
        <v>585.5888541498558</v>
      </c>
      <c r="AP77" t="n">
        <v>888574.552784626</v>
      </c>
      <c r="AQ77" t="n">
        <v>0.222941165634587</v>
      </c>
      <c r="AR77" t="n">
        <v>0.2157136953664898</v>
      </c>
      <c r="AS77" t="n">
        <v>0.1199085310234502</v>
      </c>
      <c r="AT77" t="n">
        <v>0.231840482003555</v>
      </c>
      <c r="AU77" t="n">
        <v>0.209596125971918</v>
      </c>
      <c r="AV77" t="n">
        <v>9.278126822278699</v>
      </c>
      <c r="AW77" t="n">
        <v>86.35102677034511</v>
      </c>
      <c r="AX77" t="n">
        <v>6694.179157317692</v>
      </c>
      <c r="AY77" t="n">
        <v>154216.1794707347</v>
      </c>
      <c r="AZ77" t="n">
        <v>206257.5807946815</v>
      </c>
      <c r="BA77" t="n">
        <v>137084.5384648249</v>
      </c>
      <c r="BB77" t="n">
        <v>18748.22361157953</v>
      </c>
      <c r="BC77" t="n">
        <v>155832.7620764044</v>
      </c>
      <c r="BD77" t="n">
        <v>7.335174353671353</v>
      </c>
      <c r="BE77" t="n">
        <v>1.595131701610433</v>
      </c>
      <c r="BF77" t="n">
        <v>21.18635636130441</v>
      </c>
      <c r="BG77" t="n">
        <v>70.47638825619912</v>
      </c>
      <c r="BH77" t="n">
        <v>1630.034803195779</v>
      </c>
      <c r="BI77" t="n">
        <v>1044.445949045923</v>
      </c>
      <c r="BJ77" t="n">
        <v>150845.009085643</v>
      </c>
      <c r="BK77" t="n">
        <v>32790.30612244299</v>
      </c>
      <c r="BL77" t="n">
        <v>31376.79491304897</v>
      </c>
      <c r="BM77" t="n">
        <v>104244.9462930734</v>
      </c>
      <c r="BN77" t="n">
        <v>29623.20843148157</v>
      </c>
      <c r="BO77" t="n">
        <v>18913.64534680463</v>
      </c>
      <c r="BP77" t="n">
        <v>0.9650754599361546</v>
      </c>
      <c r="BQ77" t="n">
        <v>7.623194887981307</v>
      </c>
      <c r="BR77" t="n">
        <v>391.8801378282527</v>
      </c>
      <c r="BS77" t="n">
        <v>19877.0992033601</v>
      </c>
      <c r="BT77" t="n">
        <v>11427.76083428524</v>
      </c>
      <c r="BU77" t="n">
        <v>7223.35221598925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201</v>
      </c>
      <c r="C78" t="n">
        <v>72</v>
      </c>
      <c r="D78" t="n">
        <v>979.30023104871</v>
      </c>
      <c r="E78" t="n">
        <v>9.614613449394886</v>
      </c>
      <c r="F78" t="n">
        <v>129.8296986158268</v>
      </c>
      <c r="G78" t="n">
        <v>5884.985878443727</v>
      </c>
      <c r="H78" t="n">
        <v>211690.0737835217</v>
      </c>
      <c r="I78" t="n">
        <v>184754.9218835404</v>
      </c>
      <c r="J78" t="n">
        <v>2.350416222966704</v>
      </c>
      <c r="K78" t="n">
        <v>14.32394461046426</v>
      </c>
      <c r="L78" t="n">
        <v>-43.56999157990841</v>
      </c>
      <c r="M78" t="n">
        <v>7.335079824487568</v>
      </c>
      <c r="N78" t="n">
        <v>21.18635636130441</v>
      </c>
      <c r="O78" t="n">
        <v>1630.034803195779</v>
      </c>
      <c r="P78" t="n">
        <v>1.933021240534729</v>
      </c>
      <c r="Q78" t="n">
        <v>69.72183960502589</v>
      </c>
      <c r="R78" t="n">
        <v>1044.14426368805</v>
      </c>
      <c r="S78" t="n">
        <v>19.05760706001409</v>
      </c>
      <c r="T78" t="n">
        <v>163.9414593361213</v>
      </c>
      <c r="U78" t="n">
        <v>4602.776717202222</v>
      </c>
      <c r="V78" t="n">
        <v>138</v>
      </c>
      <c r="W78" t="n">
        <v>421</v>
      </c>
      <c r="X78" t="n">
        <v>25</v>
      </c>
      <c r="Y78" t="n">
        <v>0</v>
      </c>
      <c r="Z78" t="n">
        <v>0.1146856936354129</v>
      </c>
      <c r="AA78" t="n">
        <v>2.63649674436982</v>
      </c>
      <c r="AB78" t="n">
        <v>146.0418911916107</v>
      </c>
      <c r="AC78" t="n">
        <v>4336.508174319618</v>
      </c>
      <c r="AD78" t="n">
        <v>1937.957811468825</v>
      </c>
      <c r="AE78" t="n">
        <v>1.101770139796252</v>
      </c>
      <c r="AF78" t="n">
        <v>17.63345520204924</v>
      </c>
      <c r="AG78" t="n">
        <v>377.6682766682705</v>
      </c>
      <c r="AH78" t="n">
        <v>32145.171076726</v>
      </c>
      <c r="AI78" t="n">
        <v>17944.50388406106</v>
      </c>
      <c r="AJ78" t="n">
        <v>-240.1015822066504</v>
      </c>
      <c r="AK78" t="n">
        <v>-83.28684983737047</v>
      </c>
      <c r="AL78" t="n">
        <v>166.5606539479919</v>
      </c>
      <c r="AM78" t="n">
        <v>5.402058583952841</v>
      </c>
      <c r="AN78" t="n">
        <v>-48.53548324372147</v>
      </c>
      <c r="AO78" t="n">
        <v>585.8905395077286</v>
      </c>
      <c r="AP78" t="n">
        <v>888562.0979802053</v>
      </c>
      <c r="AQ78" t="n">
        <v>0.2228601531341731</v>
      </c>
      <c r="AR78" t="n">
        <v>0.2157016811315189</v>
      </c>
      <c r="AS78" t="n">
        <v>0.1197965392618692</v>
      </c>
      <c r="AT78" t="n">
        <v>0.2320545433139245</v>
      </c>
      <c r="AU78" t="n">
        <v>0.2095870831585145</v>
      </c>
      <c r="AV78" t="n">
        <v>9.278981353684561</v>
      </c>
      <c r="AW78" t="n">
        <v>86.35440041411539</v>
      </c>
      <c r="AX78" t="n">
        <v>6695.431127569861</v>
      </c>
      <c r="AY78" t="n">
        <v>154213.2589231356</v>
      </c>
      <c r="AZ78" t="n">
        <v>206271.0051785866</v>
      </c>
      <c r="BA78" t="n">
        <v>142925.5807118802</v>
      </c>
      <c r="BB78" t="n">
        <v>18742.73999599519</v>
      </c>
      <c r="BC78" t="n">
        <v>161668.3207078754</v>
      </c>
      <c r="BD78" t="n">
        <v>7.335079824487568</v>
      </c>
      <c r="BE78" t="n">
        <v>1.933021240534729</v>
      </c>
      <c r="BF78" t="n">
        <v>21.18635636130441</v>
      </c>
      <c r="BG78" t="n">
        <v>69.72183960502589</v>
      </c>
      <c r="BH78" t="n">
        <v>1630.034803195779</v>
      </c>
      <c r="BI78" t="n">
        <v>1044.14426368805</v>
      </c>
      <c r="BJ78" t="n">
        <v>150843.0621379291</v>
      </c>
      <c r="BK78" t="n">
        <v>39749.56684720358</v>
      </c>
      <c r="BL78" t="n">
        <v>31376.79491304897</v>
      </c>
      <c r="BM78" t="n">
        <v>103130.8500524809</v>
      </c>
      <c r="BN78" t="n">
        <v>29623.20843148157</v>
      </c>
      <c r="BO78" t="n">
        <v>18908.18634271179</v>
      </c>
      <c r="BP78" t="n">
        <v>0.9417360760785748</v>
      </c>
      <c r="BQ78" t="n">
        <v>7.623194887981307</v>
      </c>
      <c r="BR78" t="n">
        <v>391.8801378282527</v>
      </c>
      <c r="BS78" t="n">
        <v>19396.39516862959</v>
      </c>
      <c r="BT78" t="n">
        <v>11427.76083428524</v>
      </c>
      <c r="BU78" t="n">
        <v>7223.35221598925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201</v>
      </c>
      <c r="C79" t="n">
        <v>72</v>
      </c>
      <c r="D79" t="n">
        <v>979.30023104871</v>
      </c>
      <c r="E79" t="n">
        <v>9.614602918059113</v>
      </c>
      <c r="F79" t="n">
        <v>129.8296986158268</v>
      </c>
      <c r="G79" t="n">
        <v>5884.985878443727</v>
      </c>
      <c r="H79" t="n">
        <v>211688.1016597181</v>
      </c>
      <c r="I79" t="n">
        <v>184754.2624769355</v>
      </c>
      <c r="J79" t="n">
        <v>4.935776388506439</v>
      </c>
      <c r="K79" t="n">
        <v>14.32394461046426</v>
      </c>
      <c r="L79" t="n">
        <v>-43.56999157990841</v>
      </c>
      <c r="M79" t="n">
        <v>7.335009874609642</v>
      </c>
      <c r="N79" t="n">
        <v>21.18635636130441</v>
      </c>
      <c r="O79" t="n">
        <v>1630.034803195779</v>
      </c>
      <c r="P79" t="n">
        <v>1.929927821611992</v>
      </c>
      <c r="Q79" t="n">
        <v>69.25612943372873</v>
      </c>
      <c r="R79" t="n">
        <v>1043.993421009114</v>
      </c>
      <c r="S79" t="n">
        <v>19.06077042881475</v>
      </c>
      <c r="T79" t="n">
        <v>164.4071695074184</v>
      </c>
      <c r="U79" t="n">
        <v>4602.927559881158</v>
      </c>
      <c r="V79" t="n">
        <v>138.6666666666667</v>
      </c>
      <c r="W79" t="n">
        <v>426.6666666666667</v>
      </c>
      <c r="X79" t="n">
        <v>25</v>
      </c>
      <c r="Y79" t="n">
        <v>0</v>
      </c>
      <c r="Z79" t="n">
        <v>0.1146867405653482</v>
      </c>
      <c r="AA79" t="n">
        <v>2.63649674436982</v>
      </c>
      <c r="AB79" t="n">
        <v>146.0418911916107</v>
      </c>
      <c r="AC79" t="n">
        <v>4336.511720885513</v>
      </c>
      <c r="AD79" t="n">
        <v>1937.960461365622</v>
      </c>
      <c r="AE79" t="n">
        <v>1.101770528709378</v>
      </c>
      <c r="AF79" t="n">
        <v>17.63345520204924</v>
      </c>
      <c r="AG79" t="n">
        <v>377.6682766682705</v>
      </c>
      <c r="AH79" t="n">
        <v>32145.17239420292</v>
      </c>
      <c r="AI79" t="n">
        <v>17944.50486844369</v>
      </c>
      <c r="AJ79" t="n">
        <v>-241.4390259885357</v>
      </c>
      <c r="AK79" t="n">
        <v>-70.26673159994424</v>
      </c>
      <c r="AL79" t="n">
        <v>167.7202940383141</v>
      </c>
      <c r="AM79" t="n">
        <v>5.405082052997652</v>
      </c>
      <c r="AN79" t="n">
        <v>-48.0697730724243</v>
      </c>
      <c r="AO79" t="n">
        <v>586.0413821866649</v>
      </c>
      <c r="AP79" t="n">
        <v>888666.1115994029</v>
      </c>
      <c r="AQ79" t="n">
        <v>0.2228691960627971</v>
      </c>
      <c r="AR79" t="n">
        <v>0.215716610534615</v>
      </c>
      <c r="AS79" t="n">
        <v>0.1198301197774151</v>
      </c>
      <c r="AT79" t="n">
        <v>0.2320215630569805</v>
      </c>
      <c r="AU79" t="n">
        <v>0.2095625105681922</v>
      </c>
      <c r="AV79" t="n">
        <v>9.278842028028123</v>
      </c>
      <c r="AW79" t="n">
        <v>86.35340532449725</v>
      </c>
      <c r="AX79" t="n">
        <v>6695.131320139702</v>
      </c>
      <c r="AY79" t="n">
        <v>154213.2746437077</v>
      </c>
      <c r="AZ79" t="n">
        <v>206272.1352674089</v>
      </c>
      <c r="BA79" t="n">
        <v>142340.8338977687</v>
      </c>
      <c r="BB79" t="n">
        <v>18570.78096686466</v>
      </c>
      <c r="BC79" t="n">
        <v>160911.6148646334</v>
      </c>
      <c r="BD79" t="n">
        <v>7.335009874609642</v>
      </c>
      <c r="BE79" t="n">
        <v>1.929927821611992</v>
      </c>
      <c r="BF79" t="n">
        <v>21.18635636130441</v>
      </c>
      <c r="BG79" t="n">
        <v>69.25612943372873</v>
      </c>
      <c r="BH79" t="n">
        <v>1630.034803195779</v>
      </c>
      <c r="BI79" t="n">
        <v>1043.993421009114</v>
      </c>
      <c r="BJ79" t="n">
        <v>150841.6212923314</v>
      </c>
      <c r="BK79" t="n">
        <v>39685.84774801353</v>
      </c>
      <c r="BL79" t="n">
        <v>31376.79491304897</v>
      </c>
      <c r="BM79" t="n">
        <v>102443.1783829569</v>
      </c>
      <c r="BN79" t="n">
        <v>29623.20843148157</v>
      </c>
      <c r="BO79" t="n">
        <v>18905.45684066537</v>
      </c>
      <c r="BP79" t="n">
        <v>0.8701970707068799</v>
      </c>
      <c r="BQ79" t="n">
        <v>7.623194887981307</v>
      </c>
      <c r="BR79" t="n">
        <v>391.8801378282527</v>
      </c>
      <c r="BS79" t="n">
        <v>17922.81631468953</v>
      </c>
      <c r="BT79" t="n">
        <v>11427.76083428524</v>
      </c>
      <c r="BU79" t="n">
        <v>7223.35221598925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201</v>
      </c>
      <c r="C80" t="n">
        <v>72</v>
      </c>
      <c r="D80" t="n">
        <v>979.30023104871</v>
      </c>
      <c r="E80" t="n">
        <v>9.614598817149192</v>
      </c>
      <c r="F80" t="n">
        <v>129.8296986158268</v>
      </c>
      <c r="G80" t="n">
        <v>5884.985878443727</v>
      </c>
      <c r="H80" t="n">
        <v>211687.6498424142</v>
      </c>
      <c r="I80" t="n">
        <v>184753.9273733606</v>
      </c>
      <c r="J80" t="n">
        <v>5.664379951463275</v>
      </c>
      <c r="K80" t="n">
        <v>14.32394461046426</v>
      </c>
      <c r="L80" t="n">
        <v>-43.56999157990841</v>
      </c>
      <c r="M80" t="n">
        <v>7.33196121101732</v>
      </c>
      <c r="N80" t="n">
        <v>21.18635636130441</v>
      </c>
      <c r="O80" t="n">
        <v>1685.683640847359</v>
      </c>
      <c r="P80" t="n">
        <v>1.924584602187386</v>
      </c>
      <c r="Q80" t="n">
        <v>69.18230214966042</v>
      </c>
      <c r="R80" t="n">
        <v>1040.108640531278</v>
      </c>
      <c r="S80" t="n">
        <v>19.09599250574514</v>
      </c>
      <c r="T80" t="n">
        <v>164.4809967914867</v>
      </c>
      <c r="U80" t="n">
        <v>4662.461178010574</v>
      </c>
      <c r="V80" t="n">
        <v>141</v>
      </c>
      <c r="W80" t="n">
        <v>430.3333333333333</v>
      </c>
      <c r="X80" t="n">
        <v>25</v>
      </c>
      <c r="Y80" t="n">
        <v>0</v>
      </c>
      <c r="Z80" t="n">
        <v>0.1149360191808901</v>
      </c>
      <c r="AA80" t="n">
        <v>2.63649674436982</v>
      </c>
      <c r="AB80" t="n">
        <v>146.5472330876522</v>
      </c>
      <c r="AC80" t="n">
        <v>4336.550751456566</v>
      </c>
      <c r="AD80" t="n">
        <v>1937.961070304382</v>
      </c>
      <c r="AE80" t="n">
        <v>1.10186313063262</v>
      </c>
      <c r="AF80" t="n">
        <v>17.63345520204924</v>
      </c>
      <c r="AG80" t="n">
        <v>377.8560008794572</v>
      </c>
      <c r="AH80" t="n">
        <v>32145.18689326429</v>
      </c>
      <c r="AI80" t="n">
        <v>17944.50509465202</v>
      </c>
      <c r="AJ80" t="n">
        <v>-239.2228472333741</v>
      </c>
      <c r="AK80" t="n">
        <v>-66.87230124475542</v>
      </c>
      <c r="AL80" t="n">
        <v>169.3377943473363</v>
      </c>
      <c r="AM80" t="n">
        <v>5.407376608829935</v>
      </c>
      <c r="AN80" t="n">
        <v>-47.995945788356</v>
      </c>
      <c r="AO80" t="n">
        <v>645.5750003160812</v>
      </c>
      <c r="AP80" t="n">
        <v>888652.1653313512</v>
      </c>
      <c r="AQ80" t="n">
        <v>0.2228588033980713</v>
      </c>
      <c r="AR80" t="n">
        <v>0.2157470239370371</v>
      </c>
      <c r="AS80" t="n">
        <v>0.1197887697084822</v>
      </c>
      <c r="AT80" t="n">
        <v>0.2320469397647931</v>
      </c>
      <c r="AU80" t="n">
        <v>0.2095584631916164</v>
      </c>
      <c r="AV80" t="n">
        <v>9.27908525645916</v>
      </c>
      <c r="AW80" t="n">
        <v>86.35405450404328</v>
      </c>
      <c r="AX80" t="n">
        <v>6695.548822395435</v>
      </c>
      <c r="AY80" t="n">
        <v>154213.8735701003</v>
      </c>
      <c r="AZ80" t="n">
        <v>206276.7011716136</v>
      </c>
      <c r="BA80" t="n">
        <v>142214.0144255392</v>
      </c>
      <c r="BB80" t="n">
        <v>18407.46767967605</v>
      </c>
      <c r="BC80" t="n">
        <v>160621.4821052152</v>
      </c>
      <c r="BD80" t="n">
        <v>7.33196121101732</v>
      </c>
      <c r="BE80" t="n">
        <v>1.924584602187386</v>
      </c>
      <c r="BF80" t="n">
        <v>21.18635636130441</v>
      </c>
      <c r="BG80" t="n">
        <v>69.18230214966042</v>
      </c>
      <c r="BH80" t="n">
        <v>1685.683640847359</v>
      </c>
      <c r="BI80" t="n">
        <v>1040.108640531278</v>
      </c>
      <c r="BJ80" t="n">
        <v>150778.8241346259</v>
      </c>
      <c r="BK80" t="n">
        <v>39575.7867384265</v>
      </c>
      <c r="BL80" t="n">
        <v>31376.79491304897</v>
      </c>
      <c r="BM80" t="n">
        <v>102334.1550486183</v>
      </c>
      <c r="BN80" t="n">
        <v>30629.81226606513</v>
      </c>
      <c r="BO80" t="n">
        <v>18835.18700052983</v>
      </c>
      <c r="BP80" t="n">
        <v>0.856404534961122</v>
      </c>
      <c r="BQ80" t="n">
        <v>7.623194887981307</v>
      </c>
      <c r="BR80" t="n">
        <v>409.5128728241775</v>
      </c>
      <c r="BS80" t="n">
        <v>17638.71411182045</v>
      </c>
      <c r="BT80" t="n">
        <v>11427.76083428524</v>
      </c>
      <c r="BU80" t="n">
        <v>7542.301890593815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201</v>
      </c>
      <c r="C81" t="n">
        <v>72.33333333333333</v>
      </c>
      <c r="D81" t="n">
        <v>979.3066119389583</v>
      </c>
      <c r="E81" t="n">
        <v>9.614739920507366</v>
      </c>
      <c r="F81" t="n">
        <v>129.8260423572795</v>
      </c>
      <c r="G81" t="n">
        <v>5884.975918681074</v>
      </c>
      <c r="H81" t="n">
        <v>211687.3944551202</v>
      </c>
      <c r="I81" t="n">
        <v>184753.4085499254</v>
      </c>
      <c r="J81" t="n">
        <v>5.879879967745036</v>
      </c>
      <c r="K81" t="n">
        <v>14.32394461046426</v>
      </c>
      <c r="L81" t="n">
        <v>-43.56999157990841</v>
      </c>
      <c r="M81" t="n">
        <v>7.330454366690641</v>
      </c>
      <c r="N81" t="n">
        <v>21.0663059029329</v>
      </c>
      <c r="O81" t="n">
        <v>1713.373352327925</v>
      </c>
      <c r="P81" t="n">
        <v>1.922413439819776</v>
      </c>
      <c r="Q81" t="n">
        <v>69.06360268312307</v>
      </c>
      <c r="R81" t="n">
        <v>1036.714156566676</v>
      </c>
      <c r="S81" t="n">
        <v>19.11308560939615</v>
      </c>
      <c r="T81" t="n">
        <v>164.7197467163956</v>
      </c>
      <c r="U81" t="n">
        <v>4693.814788146189</v>
      </c>
      <c r="V81" t="n">
        <v>143.3333333333333</v>
      </c>
      <c r="W81" t="n">
        <v>433</v>
      </c>
      <c r="X81" t="n">
        <v>25</v>
      </c>
      <c r="Y81" t="n">
        <v>0</v>
      </c>
      <c r="Z81" t="n">
        <v>0.1150610520491725</v>
      </c>
      <c r="AA81" t="n">
        <v>2.63782819255837</v>
      </c>
      <c r="AB81" t="n">
        <v>146.8063058662505</v>
      </c>
      <c r="AC81" t="n">
        <v>4336.584696296212</v>
      </c>
      <c r="AD81" t="n">
        <v>1937.962279010671</v>
      </c>
      <c r="AE81" t="n">
        <v>1.101909989658955</v>
      </c>
      <c r="AF81" t="n">
        <v>17.63394980728486</v>
      </c>
      <c r="AG81" t="n">
        <v>377.9552533818805</v>
      </c>
      <c r="AH81" t="n">
        <v>32145.19950307337</v>
      </c>
      <c r="AI81" t="n">
        <v>17944.50554366121</v>
      </c>
      <c r="AJ81" t="n">
        <v>-271.0458602162551</v>
      </c>
      <c r="AK81" t="n">
        <v>-23.84734412298544</v>
      </c>
      <c r="AL81" t="n">
        <v>154.1449017804843</v>
      </c>
      <c r="AM81" t="n">
        <v>5.408040926870865</v>
      </c>
      <c r="AN81" t="n">
        <v>-47.99729678019017</v>
      </c>
      <c r="AO81" t="n">
        <v>676.6591957612496</v>
      </c>
      <c r="AP81" t="n">
        <v>889061.0716308329</v>
      </c>
      <c r="AQ81" t="n">
        <v>0.2227563443167615</v>
      </c>
      <c r="AR81" t="n">
        <v>0.215647795301348</v>
      </c>
      <c r="AS81" t="n">
        <v>0.1197336752002375</v>
      </c>
      <c r="AT81" t="n">
        <v>0.2324022040394488</v>
      </c>
      <c r="AU81" t="n">
        <v>0.2094599811422042</v>
      </c>
      <c r="AV81" t="n">
        <v>9.280302621165422</v>
      </c>
      <c r="AW81" t="n">
        <v>86.35856380926766</v>
      </c>
      <c r="AX81" t="n">
        <v>6696.825654955538</v>
      </c>
      <c r="AY81" t="n">
        <v>154207.7877208038</v>
      </c>
      <c r="AZ81" t="n">
        <v>206303.9588591429</v>
      </c>
      <c r="BA81" t="n">
        <v>142152.3142313358</v>
      </c>
      <c r="BB81" t="n">
        <v>18186.7729039443</v>
      </c>
      <c r="BC81" t="n">
        <v>160339.0871352801</v>
      </c>
      <c r="BD81" t="n">
        <v>7.330454366690641</v>
      </c>
      <c r="BE81" t="n">
        <v>1.922413439819776</v>
      </c>
      <c r="BF81" t="n">
        <v>21.0663059029329</v>
      </c>
      <c r="BG81" t="n">
        <v>69.06360268312307</v>
      </c>
      <c r="BH81" t="n">
        <v>1713.373352327925</v>
      </c>
      <c r="BI81" t="n">
        <v>1036.714156566676</v>
      </c>
      <c r="BJ81" t="n">
        <v>150747.7857671726</v>
      </c>
      <c r="BK81" t="n">
        <v>39531.06227477396</v>
      </c>
      <c r="BL81" t="n">
        <v>31199.35075218789</v>
      </c>
      <c r="BM81" t="n">
        <v>102158.7077615351</v>
      </c>
      <c r="BN81" t="n">
        <v>31130.67291183701</v>
      </c>
      <c r="BO81" t="n">
        <v>18773.73610600008</v>
      </c>
      <c r="BP81" t="n">
        <v>0.8673930184311668</v>
      </c>
      <c r="BQ81" t="n">
        <v>6.266524448267965</v>
      </c>
      <c r="BR81" t="n">
        <v>360.8904682994203</v>
      </c>
      <c r="BS81" t="n">
        <v>17865.05772387093</v>
      </c>
      <c r="BT81" t="n">
        <v>9422.493624101062</v>
      </c>
      <c r="BU81" t="n">
        <v>6660.826525480029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201</v>
      </c>
      <c r="C82" t="n">
        <v>73</v>
      </c>
      <c r="D82" t="n">
        <v>988.708383701421</v>
      </c>
      <c r="E82" t="n">
        <v>9.769246228729312</v>
      </c>
      <c r="F82" t="n">
        <v>131.101631600457</v>
      </c>
      <c r="G82" t="n">
        <v>5863.894696899017</v>
      </c>
      <c r="H82" t="n">
        <v>215629.8468489038</v>
      </c>
      <c r="I82" t="n">
        <v>184753.1520143012</v>
      </c>
      <c r="J82" t="n">
        <v>4.995527712626582</v>
      </c>
      <c r="K82" t="n">
        <v>14.32394461046426</v>
      </c>
      <c r="L82" t="n">
        <v>-43.56999157990841</v>
      </c>
      <c r="M82" t="n">
        <v>7.330454366690641</v>
      </c>
      <c r="N82" t="n">
        <v>25.96214174906167</v>
      </c>
      <c r="O82" t="n">
        <v>1710.451300181837</v>
      </c>
      <c r="P82" t="n">
        <v>1.922282952539983</v>
      </c>
      <c r="Q82" t="n">
        <v>69.0042529498544</v>
      </c>
      <c r="R82" t="n">
        <v>1035.988109703834</v>
      </c>
      <c r="S82" t="n">
        <v>19.11321609667595</v>
      </c>
      <c r="T82" t="n">
        <v>170.6597840801922</v>
      </c>
      <c r="U82" t="n">
        <v>4718.457378924086</v>
      </c>
      <c r="V82" t="n">
        <v>146</v>
      </c>
      <c r="W82" t="n">
        <v>434</v>
      </c>
      <c r="X82" t="n">
        <v>25.66666666666667</v>
      </c>
      <c r="Y82" t="n">
        <v>0</v>
      </c>
      <c r="Z82" t="n">
        <v>0.1158824390559012</v>
      </c>
      <c r="AA82" t="n">
        <v>2.646481174754753</v>
      </c>
      <c r="AB82" t="n">
        <v>146.8420082555785</v>
      </c>
      <c r="AC82" t="n">
        <v>4435.144329857785</v>
      </c>
      <c r="AD82" t="n">
        <v>1937.962873812877</v>
      </c>
      <c r="AE82" t="n">
        <v>1.102731376665684</v>
      </c>
      <c r="AF82" t="n">
        <v>17.63843701880382</v>
      </c>
      <c r="AG82" t="n">
        <v>377.9684923547547</v>
      </c>
      <c r="AH82" t="n">
        <v>32243.75457327899</v>
      </c>
      <c r="AI82" t="n">
        <v>17944.50576461783</v>
      </c>
      <c r="AJ82" t="n">
        <v>-350.4801774622877</v>
      </c>
      <c r="AK82" t="n">
        <v>43.90916698874408</v>
      </c>
      <c r="AL82" t="n">
        <v>127.9138906727024</v>
      </c>
      <c r="AM82" t="n">
        <v>5.408171414150658</v>
      </c>
      <c r="AN82" t="n">
        <v>-43.04211120079274</v>
      </c>
      <c r="AO82" t="n">
        <v>674.4631904780025</v>
      </c>
      <c r="AP82" t="n">
        <v>889611.5474208663</v>
      </c>
      <c r="AQ82" t="n">
        <v>0.2227170989237284</v>
      </c>
      <c r="AR82" t="n">
        <v>0.2157015079139755</v>
      </c>
      <c r="AS82" t="n">
        <v>0.1198844363844461</v>
      </c>
      <c r="AT82" t="n">
        <v>0.2323363246482397</v>
      </c>
      <c r="AU82" t="n">
        <v>0.2093606321296103</v>
      </c>
      <c r="AV82" t="n">
        <v>9.434654785361083</v>
      </c>
      <c r="AW82" t="n">
        <v>87.37504723813872</v>
      </c>
      <c r="AX82" t="n">
        <v>6695.640387238624</v>
      </c>
      <c r="AY82" t="n">
        <v>158151.1931947742</v>
      </c>
      <c r="AZ82" t="n">
        <v>206311.5658653996</v>
      </c>
      <c r="BA82" t="n">
        <v>142139.1171642984</v>
      </c>
      <c r="BB82" t="n">
        <v>18096.10168520829</v>
      </c>
      <c r="BC82" t="n">
        <v>160235.2188495067</v>
      </c>
      <c r="BD82" t="n">
        <v>7.330454366690641</v>
      </c>
      <c r="BE82" t="n">
        <v>1.922282952539983</v>
      </c>
      <c r="BF82" t="n">
        <v>25.96214174906167</v>
      </c>
      <c r="BG82" t="n">
        <v>69.0042529498544</v>
      </c>
      <c r="BH82" t="n">
        <v>1710.451300181837</v>
      </c>
      <c r="BI82" t="n">
        <v>1035.988109703834</v>
      </c>
      <c r="BJ82" t="n">
        <v>150747.7857671726</v>
      </c>
      <c r="BK82" t="n">
        <v>39528.37331311922</v>
      </c>
      <c r="BL82" t="n">
        <v>38443.08531539163</v>
      </c>
      <c r="BM82" t="n">
        <v>102070.9841179935</v>
      </c>
      <c r="BN82" t="n">
        <v>31077.60016854634</v>
      </c>
      <c r="BO82" t="n">
        <v>18760.57811876909</v>
      </c>
      <c r="BP82" t="n">
        <v>0.8673930184311668</v>
      </c>
      <c r="BQ82" t="n">
        <v>4.983220098118249</v>
      </c>
      <c r="BR82" t="n">
        <v>325.9807250500585</v>
      </c>
      <c r="BS82" t="n">
        <v>17865.05772387093</v>
      </c>
      <c r="BT82" t="n">
        <v>7524.776429861071</v>
      </c>
      <c r="BU82" t="n">
        <v>6027.91115356016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201</v>
      </c>
      <c r="C83" t="n">
        <v>73</v>
      </c>
      <c r="D83" t="n">
        <v>990.859217158459</v>
      </c>
      <c r="E83" t="n">
        <v>9.776284043962518</v>
      </c>
      <c r="F83" t="n">
        <v>131.2832899950615</v>
      </c>
      <c r="G83" t="n">
        <v>5943.269158575597</v>
      </c>
      <c r="H83" t="n">
        <v>215733.3360683863</v>
      </c>
      <c r="I83" t="n">
        <v>184753.3413343723</v>
      </c>
      <c r="J83" t="n">
        <v>4.363294068835534</v>
      </c>
      <c r="K83" t="n">
        <v>14.32394461046426</v>
      </c>
      <c r="L83" t="n">
        <v>-43.56999157990841</v>
      </c>
      <c r="M83" t="n">
        <v>7.32363686277102</v>
      </c>
      <c r="N83" t="n">
        <v>28.36411102318832</v>
      </c>
      <c r="O83" t="n">
        <v>1709.023950945098</v>
      </c>
      <c r="P83" t="n">
        <v>1.915840999673483</v>
      </c>
      <c r="Q83" t="n">
        <v>69.00011609749465</v>
      </c>
      <c r="R83" t="n">
        <v>1035.654547377656</v>
      </c>
      <c r="S83" t="n">
        <v>19.12647555346207</v>
      </c>
      <c r="T83" t="n">
        <v>173.6502133967537</v>
      </c>
      <c r="U83" t="n">
        <v>4730.715536371486</v>
      </c>
      <c r="V83" t="n">
        <v>148.3333333333333</v>
      </c>
      <c r="W83" t="n">
        <v>436</v>
      </c>
      <c r="X83" t="n">
        <v>26</v>
      </c>
      <c r="Y83" t="n">
        <v>0</v>
      </c>
      <c r="Z83" t="n">
        <v>0.1160197566094035</v>
      </c>
      <c r="AA83" t="n">
        <v>2.650428913221824</v>
      </c>
      <c r="AB83" t="n">
        <v>149.543865381345</v>
      </c>
      <c r="AC83" t="n">
        <v>4437.806493304674</v>
      </c>
      <c r="AD83" t="n">
        <v>1937.966273855667</v>
      </c>
      <c r="AE83" t="n">
        <v>1.102803725384887</v>
      </c>
      <c r="AF83" t="n">
        <v>17.63996199693076</v>
      </c>
      <c r="AG83" t="n">
        <v>380.6593706307314</v>
      </c>
      <c r="AH83" t="n">
        <v>32246.41671069043</v>
      </c>
      <c r="AI83" t="n">
        <v>17944.50702482926</v>
      </c>
      <c r="AJ83" t="n">
        <v>-402.1916497944218</v>
      </c>
      <c r="AK83" t="n">
        <v>77.19441093988772</v>
      </c>
      <c r="AL83" t="n">
        <v>106.9409225070215</v>
      </c>
      <c r="AM83" t="n">
        <v>5.407795863097539</v>
      </c>
      <c r="AN83" t="n">
        <v>-40.63600507430633</v>
      </c>
      <c r="AO83" t="n">
        <v>673.3694035674417</v>
      </c>
      <c r="AP83" t="n">
        <v>898788.1050226396</v>
      </c>
      <c r="AQ83" t="n">
        <v>0.2241771687539168</v>
      </c>
      <c r="AR83" t="n">
        <v>0.2160268161488228</v>
      </c>
      <c r="AS83" t="n">
        <v>0.1182923903206016</v>
      </c>
      <c r="AT83" t="n">
        <v>0.2342846413012538</v>
      </c>
      <c r="AU83" t="n">
        <v>0.2072189834754048</v>
      </c>
      <c r="AV83" t="n">
        <v>9.440860015557615</v>
      </c>
      <c r="AW83" t="n">
        <v>87.42078599472046</v>
      </c>
      <c r="AX83" t="n">
        <v>6784.051058659875</v>
      </c>
      <c r="AY83" t="n">
        <v>158248.5557120061</v>
      </c>
      <c r="AZ83" t="n">
        <v>206310.3115246752</v>
      </c>
      <c r="BA83" t="n">
        <v>142132.9844875177</v>
      </c>
      <c r="BB83" t="n">
        <v>17957.32609761351</v>
      </c>
      <c r="BC83" t="n">
        <v>160090.3105851313</v>
      </c>
      <c r="BD83" t="n">
        <v>7.32363686277102</v>
      </c>
      <c r="BE83" t="n">
        <v>1.915840999673483</v>
      </c>
      <c r="BF83" t="n">
        <v>28.36411102318832</v>
      </c>
      <c r="BG83" t="n">
        <v>69.00011609749465</v>
      </c>
      <c r="BH83" t="n">
        <v>1709.023950945098</v>
      </c>
      <c r="BI83" t="n">
        <v>1035.654547377656</v>
      </c>
      <c r="BJ83" t="n">
        <v>150607.1390591974</v>
      </c>
      <c r="BK83" t="n">
        <v>39395.4743116244</v>
      </c>
      <c r="BL83" t="n">
        <v>41996.89590466561</v>
      </c>
      <c r="BM83" t="n">
        <v>102064.8618453965</v>
      </c>
      <c r="BN83" t="n">
        <v>31051.67411478098</v>
      </c>
      <c r="BO83" t="n">
        <v>18754.51067342588</v>
      </c>
      <c r="BP83" t="n">
        <v>0.7944145541222722</v>
      </c>
      <c r="BQ83" t="n">
        <v>4.485996002951622</v>
      </c>
      <c r="BR83" t="n">
        <v>322.8855464310575</v>
      </c>
      <c r="BS83" t="n">
        <v>16359.49485523932</v>
      </c>
      <c r="BT83" t="n">
        <v>6789.032788926816</v>
      </c>
      <c r="BU83" t="n">
        <v>5971.691018204242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201</v>
      </c>
      <c r="C84" t="n">
        <v>73</v>
      </c>
      <c r="D84" t="n">
        <v>990.897343051745</v>
      </c>
      <c r="E84" t="n">
        <v>9.778062169428873</v>
      </c>
      <c r="F84" t="n">
        <v>131.2855685658949</v>
      </c>
      <c r="G84" t="n">
        <v>5943.831042629698</v>
      </c>
      <c r="H84" t="n">
        <v>215733.3307448806</v>
      </c>
      <c r="I84" t="n">
        <v>184753.4359944078</v>
      </c>
      <c r="J84" t="n">
        <v>16.30307883623216</v>
      </c>
      <c r="K84" t="n">
        <v>21.23560483700719</v>
      </c>
      <c r="L84" t="n">
        <v>-43.56999157990841</v>
      </c>
      <c r="M84" t="n">
        <v>7.320228110811211</v>
      </c>
      <c r="N84" t="n">
        <v>28.32613039142302</v>
      </c>
      <c r="O84" t="n">
        <v>1625.859157054944</v>
      </c>
      <c r="P84" t="n">
        <v>1.912620023240233</v>
      </c>
      <c r="Q84" t="n">
        <v>68.99804767131478</v>
      </c>
      <c r="R84" t="n">
        <v>1035.487766214567</v>
      </c>
      <c r="S84" t="n">
        <v>19.20469676958576</v>
      </c>
      <c r="T84" t="n">
        <v>173.6902624546989</v>
      </c>
      <c r="U84" t="n">
        <v>4814.047111424729</v>
      </c>
      <c r="V84" t="n">
        <v>149.6666666666667</v>
      </c>
      <c r="W84" t="n">
        <v>437</v>
      </c>
      <c r="X84" t="n">
        <v>26.66666666666667</v>
      </c>
      <c r="Y84" t="n">
        <v>0</v>
      </c>
      <c r="Z84" t="n">
        <v>0.1173497047908618</v>
      </c>
      <c r="AA84" t="n">
        <v>2.650869465917346</v>
      </c>
      <c r="AB84" t="n">
        <v>150.4570474834902</v>
      </c>
      <c r="AC84" t="n">
        <v>4437.806513988936</v>
      </c>
      <c r="AD84" t="n">
        <v>1937.967973877062</v>
      </c>
      <c r="AE84" t="n">
        <v>1.103298054540488</v>
      </c>
      <c r="AF84" t="n">
        <v>17.64012800675646</v>
      </c>
      <c r="AG84" t="n">
        <v>381.0204122675465</v>
      </c>
      <c r="AH84" t="n">
        <v>32246.41671835696</v>
      </c>
      <c r="AI84" t="n">
        <v>17944.50765493498</v>
      </c>
      <c r="AJ84" t="n">
        <v>-378.8804636301693</v>
      </c>
      <c r="AK84" t="n">
        <v>78.20416933658092</v>
      </c>
      <c r="AL84" t="n">
        <v>112.636985419</v>
      </c>
      <c r="AM84" t="n">
        <v>5.40760808757098</v>
      </c>
      <c r="AN84" t="n">
        <v>-40.67191727989176</v>
      </c>
      <c r="AO84" t="n">
        <v>590.3713908403773</v>
      </c>
      <c r="AP84" t="n">
        <v>901154.2523751152</v>
      </c>
      <c r="AQ84" t="n">
        <v>0.2238107340062121</v>
      </c>
      <c r="AR84" t="n">
        <v>0.2156019193196863</v>
      </c>
      <c r="AS84" t="n">
        <v>0.1199651611103135</v>
      </c>
      <c r="AT84" t="n">
        <v>0.2339367252908765</v>
      </c>
      <c r="AU84" t="n">
        <v>0.2066854602729117</v>
      </c>
      <c r="AV84" t="n">
        <v>9.441625256353518</v>
      </c>
      <c r="AW84" t="n">
        <v>87.4286382644914</v>
      </c>
      <c r="AX84" t="n">
        <v>6784.53575722942</v>
      </c>
      <c r="AY84" t="n">
        <v>158257.4360198528</v>
      </c>
      <c r="AZ84" t="n">
        <v>206334.5412846978</v>
      </c>
      <c r="BA84" t="n">
        <v>142129.9181491274</v>
      </c>
      <c r="BB84" t="n">
        <v>17887.93830381612</v>
      </c>
      <c r="BC84" t="n">
        <v>160017.8564529436</v>
      </c>
      <c r="BD84" t="n">
        <v>7.320228110811211</v>
      </c>
      <c r="BE84" t="n">
        <v>1.912620023240233</v>
      </c>
      <c r="BF84" t="n">
        <v>28.32613039142302</v>
      </c>
      <c r="BG84" t="n">
        <v>68.99804767131478</v>
      </c>
      <c r="BH84" t="n">
        <v>1625.859157054944</v>
      </c>
      <c r="BI84" t="n">
        <v>1035.487766214567</v>
      </c>
      <c r="BJ84" t="n">
        <v>150536.8157052098</v>
      </c>
      <c r="BK84" t="n">
        <v>39329.02481087699</v>
      </c>
      <c r="BL84" t="n">
        <v>41940.68703839403</v>
      </c>
      <c r="BM84" t="n">
        <v>102061.800709098</v>
      </c>
      <c r="BN84" t="n">
        <v>29538.83062604466</v>
      </c>
      <c r="BO84" t="n">
        <v>18751.47695075428</v>
      </c>
      <c r="BP84" t="n">
        <v>0.757925321967825</v>
      </c>
      <c r="BQ84" t="n">
        <v>4.388626237941569</v>
      </c>
      <c r="BR84" t="n">
        <v>319.4758180219656</v>
      </c>
      <c r="BS84" t="n">
        <v>15606.71342092352</v>
      </c>
      <c r="BT84" t="n">
        <v>6644.931865746665</v>
      </c>
      <c r="BU84" t="n">
        <v>5909.664947065685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201</v>
      </c>
      <c r="C85" t="n">
        <v>73</v>
      </c>
      <c r="D85" t="n">
        <v>990.9541505667562</v>
      </c>
      <c r="E85" t="n">
        <v>9.781064982238155</v>
      </c>
      <c r="F85" t="n">
        <v>131.2855885841108</v>
      </c>
      <c r="G85" t="n">
        <v>5943.673080659012</v>
      </c>
      <c r="H85" t="n">
        <v>215732.4512604744</v>
      </c>
      <c r="I85" t="n">
        <v>184753.380947921</v>
      </c>
      <c r="J85" t="n">
        <v>22.86462350031983</v>
      </c>
      <c r="K85" t="n">
        <v>24.69143495027866</v>
      </c>
      <c r="L85" t="n">
        <v>-43.56999157990841</v>
      </c>
      <c r="M85" t="n">
        <v>7.320228110811211</v>
      </c>
      <c r="N85" t="n">
        <v>28.11642402045875</v>
      </c>
      <c r="O85" t="n">
        <v>1584.276760109867</v>
      </c>
      <c r="P85" t="n">
        <v>1.912620023240233</v>
      </c>
      <c r="Q85" t="n">
        <v>68.74960357414379</v>
      </c>
      <c r="R85" t="n">
        <v>1034.105307700073</v>
      </c>
      <c r="S85" t="n">
        <v>19.24049251345107</v>
      </c>
      <c r="T85" t="n">
        <v>174.1484129228341</v>
      </c>
      <c r="U85" t="n">
        <v>4857.011966884299</v>
      </c>
      <c r="V85" t="n">
        <v>150.6666666666667</v>
      </c>
      <c r="W85" t="n">
        <v>439</v>
      </c>
      <c r="X85" t="n">
        <v>27</v>
      </c>
      <c r="Y85" t="n">
        <v>0</v>
      </c>
      <c r="Z85" t="n">
        <v>0.1179992514876939</v>
      </c>
      <c r="AA85" t="n">
        <v>2.653272883947072</v>
      </c>
      <c r="AB85" t="n">
        <v>150.900473061341</v>
      </c>
      <c r="AC85" t="n">
        <v>4437.808935408573</v>
      </c>
      <c r="AD85" t="n">
        <v>1937.981861483541</v>
      </c>
      <c r="AE85" t="n">
        <v>1.103546033932965</v>
      </c>
      <c r="AF85" t="n">
        <v>17.64101880718674</v>
      </c>
      <c r="AG85" t="n">
        <v>381.1877676127323</v>
      </c>
      <c r="AH85" t="n">
        <v>32246.41761582949</v>
      </c>
      <c r="AI85" t="n">
        <v>17944.51280222342</v>
      </c>
      <c r="AJ85" t="n">
        <v>-333.4159986339166</v>
      </c>
      <c r="AK85" t="n">
        <v>52.69146452732832</v>
      </c>
      <c r="AL85" t="n">
        <v>132.4412162569235</v>
      </c>
      <c r="AM85" t="n">
        <v>5.40760808757098</v>
      </c>
      <c r="AN85" t="n">
        <v>-40.63317955368505</v>
      </c>
      <c r="AO85" t="n">
        <v>550.1714524097951</v>
      </c>
      <c r="AP85" t="n">
        <v>901056.5090697939</v>
      </c>
      <c r="AQ85" t="n">
        <v>0.22378907409424</v>
      </c>
      <c r="AR85" t="n">
        <v>0.2156073348826083</v>
      </c>
      <c r="AS85" t="n">
        <v>0.1199901919952601</v>
      </c>
      <c r="AT85" t="n">
        <v>0.2339159220494821</v>
      </c>
      <c r="AU85" t="n">
        <v>0.2066974769784098</v>
      </c>
      <c r="AV85" t="n">
        <v>9.445065861423311</v>
      </c>
      <c r="AW85" t="n">
        <v>87.4284856690815</v>
      </c>
      <c r="AX85" t="n">
        <v>6784.528879359549</v>
      </c>
      <c r="AY85" t="n">
        <v>158258.9251192788</v>
      </c>
      <c r="AZ85" t="n">
        <v>206330.818233835</v>
      </c>
      <c r="BA85" t="n">
        <v>141770.9547949133</v>
      </c>
      <c r="BB85" t="n">
        <v>17853.46730383476</v>
      </c>
      <c r="BC85" t="n">
        <v>159624.4220987481</v>
      </c>
      <c r="BD85" t="n">
        <v>7.320228110811211</v>
      </c>
      <c r="BE85" t="n">
        <v>1.912620023240233</v>
      </c>
      <c r="BF85" t="n">
        <v>28.11642402045875</v>
      </c>
      <c r="BG85" t="n">
        <v>68.74960357414379</v>
      </c>
      <c r="BH85" t="n">
        <v>1584.276760109867</v>
      </c>
      <c r="BI85" t="n">
        <v>1034.105307700073</v>
      </c>
      <c r="BJ85" t="n">
        <v>150536.8157052098</v>
      </c>
      <c r="BK85" t="n">
        <v>39329.02481087699</v>
      </c>
      <c r="BL85" t="n">
        <v>41630.55228637496</v>
      </c>
      <c r="BM85" t="n">
        <v>101694.3767337918</v>
      </c>
      <c r="BN85" t="n">
        <v>28782.4088816765</v>
      </c>
      <c r="BO85" t="n">
        <v>18726.38166434401</v>
      </c>
      <c r="BP85" t="n">
        <v>0.757925321967825</v>
      </c>
      <c r="BQ85" t="n">
        <v>4.195836975277019</v>
      </c>
      <c r="BR85" t="n">
        <v>317.7709538174195</v>
      </c>
      <c r="BS85" t="n">
        <v>15606.71342092352</v>
      </c>
      <c r="BT85" t="n">
        <v>6359.815825192061</v>
      </c>
      <c r="BU85" t="n">
        <v>5878.651911496407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201</v>
      </c>
      <c r="C86" t="n">
        <v>73</v>
      </c>
      <c r="D86" t="n">
        <v>990.9724628162739</v>
      </c>
      <c r="E86" t="n">
        <v>9.780423909163842</v>
      </c>
      <c r="F86" t="n">
        <v>131.2875652997253</v>
      </c>
      <c r="G86" t="n">
        <v>5885.976198713909</v>
      </c>
      <c r="H86" t="n">
        <v>216817.2819490661</v>
      </c>
      <c r="I86" t="n">
        <v>184753.3534246777</v>
      </c>
      <c r="J86" t="n">
        <v>36.62915084473488</v>
      </c>
      <c r="K86" t="n">
        <v>24.69143495027866</v>
      </c>
      <c r="L86" t="n">
        <v>-43.56999157990841</v>
      </c>
      <c r="M86" t="n">
        <v>6.316501197837482</v>
      </c>
      <c r="N86" t="n">
        <v>28.01157083497661</v>
      </c>
      <c r="O86" t="n">
        <v>1584.276760109867</v>
      </c>
      <c r="P86" t="n">
        <v>1.912394211366934</v>
      </c>
      <c r="Q86" t="n">
        <v>68.6253815255583</v>
      </c>
      <c r="R86" t="n">
        <v>1033.414078442825</v>
      </c>
      <c r="S86" t="n">
        <v>20.2444452382981</v>
      </c>
      <c r="T86" t="n">
        <v>174.3774881569017</v>
      </c>
      <c r="U86" t="n">
        <v>4916.157284775481</v>
      </c>
      <c r="V86" t="n">
        <v>151.6666666666667</v>
      </c>
      <c r="W86" t="n">
        <v>440.6666666666667</v>
      </c>
      <c r="X86" t="n">
        <v>27.66666666666667</v>
      </c>
      <c r="Y86" t="n">
        <v>0</v>
      </c>
      <c r="Z86" t="n">
        <v>0.1327967120734197</v>
      </c>
      <c r="AA86" t="n">
        <v>2.654478150674793</v>
      </c>
      <c r="AB86" t="n">
        <v>150.9235813865993</v>
      </c>
      <c r="AC86" t="n">
        <v>4437.811292442491</v>
      </c>
      <c r="AD86" t="n">
        <v>1937.98880528678</v>
      </c>
      <c r="AE86" t="n">
        <v>1.109030530458301</v>
      </c>
      <c r="AF86" t="n">
        <v>17.64146776511474</v>
      </c>
      <c r="AG86" t="n">
        <v>381.2105870284017</v>
      </c>
      <c r="AH86" t="n">
        <v>32246.41848943667</v>
      </c>
      <c r="AI86" t="n">
        <v>17944.51537586763</v>
      </c>
      <c r="AJ86" t="n">
        <v>-337.2659210192078</v>
      </c>
      <c r="AK86" t="n">
        <v>46.3682507417332</v>
      </c>
      <c r="AL86" t="n">
        <v>142.3194475097106</v>
      </c>
      <c r="AM86" t="n">
        <v>4.40410698647055</v>
      </c>
      <c r="AN86" t="n">
        <v>-40.61381069058169</v>
      </c>
      <c r="AO86" t="n">
        <v>550.8626816670422</v>
      </c>
      <c r="AP86" t="n">
        <v>900761.2461858586</v>
      </c>
      <c r="AQ86" t="n">
        <v>0.2238297514358891</v>
      </c>
      <c r="AR86" t="n">
        <v>0.2155490953697731</v>
      </c>
      <c r="AS86" t="n">
        <v>0.1197802650697518</v>
      </c>
      <c r="AT86" t="n">
        <v>0.2340858532679346</v>
      </c>
      <c r="AU86" t="n">
        <v>0.2067550348566513</v>
      </c>
      <c r="AV86" t="n">
        <v>9.44555078649346</v>
      </c>
      <c r="AW86" t="n">
        <v>87.43453451103382</v>
      </c>
      <c r="AX86" t="n">
        <v>6787.04915802352</v>
      </c>
      <c r="AY86" t="n">
        <v>158254.665705959</v>
      </c>
      <c r="AZ86" t="n">
        <v>206334.1426042987</v>
      </c>
      <c r="BA86" t="n">
        <v>141586.8211012957</v>
      </c>
      <c r="BB86" t="n">
        <v>17836.23180384408</v>
      </c>
      <c r="BC86" t="n">
        <v>159423.0529051398</v>
      </c>
      <c r="BD86" t="n">
        <v>6.316501197837482</v>
      </c>
      <c r="BE86" t="n">
        <v>1.912394211366934</v>
      </c>
      <c r="BF86" t="n">
        <v>28.01157083497661</v>
      </c>
      <c r="BG86" t="n">
        <v>68.6253815255583</v>
      </c>
      <c r="BH86" t="n">
        <v>1584.276760109867</v>
      </c>
      <c r="BI86" t="n">
        <v>1033.414078442825</v>
      </c>
      <c r="BJ86" t="n">
        <v>129838.1449953545</v>
      </c>
      <c r="BK86" t="n">
        <v>39324.368160201</v>
      </c>
      <c r="BL86" t="n">
        <v>41475.48491036543</v>
      </c>
      <c r="BM86" t="n">
        <v>101510.6647461387</v>
      </c>
      <c r="BN86" t="n">
        <v>28782.4088816765</v>
      </c>
      <c r="BO86" t="n">
        <v>18713.83402113888</v>
      </c>
      <c r="BP86" t="n">
        <v>0.7374702825495086</v>
      </c>
      <c r="BQ86" t="n">
        <v>4.099442343944744</v>
      </c>
      <c r="BR86" t="n">
        <v>317.7709538174195</v>
      </c>
      <c r="BS86" t="n">
        <v>15184.8933822215</v>
      </c>
      <c r="BT86" t="n">
        <v>6217.25780491476</v>
      </c>
      <c r="BU86" t="n">
        <v>5878.651911496407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201</v>
      </c>
      <c r="C87" t="n">
        <v>73</v>
      </c>
      <c r="D87" t="n">
        <v>992.5047249444374</v>
      </c>
      <c r="E87" t="n">
        <v>9.797040797639431</v>
      </c>
      <c r="F87" t="n">
        <v>131.2833072177151</v>
      </c>
      <c r="G87" t="n">
        <v>5914.095858837508</v>
      </c>
      <c r="H87" t="n">
        <v>217359.9528336452</v>
      </c>
      <c r="I87" t="n">
        <v>184753.3837762834</v>
      </c>
      <c r="J87" t="n">
        <v>50.36526563014386</v>
      </c>
      <c r="K87" t="n">
        <v>24.69143495027866</v>
      </c>
      <c r="L87" t="n">
        <v>-43.56999157990841</v>
      </c>
      <c r="M87" t="n">
        <v>5.814637741350619</v>
      </c>
      <c r="N87" t="n">
        <v>26.46297572318871</v>
      </c>
      <c r="O87" t="n">
        <v>1583.379236416971</v>
      </c>
      <c r="P87" t="n">
        <v>1.905645529549716</v>
      </c>
      <c r="Q87" t="n">
        <v>68.6253815255583</v>
      </c>
      <c r="R87" t="n">
        <v>1033.414078442825</v>
      </c>
      <c r="S87" t="n">
        <v>20.75305737660219</v>
      </c>
      <c r="T87" t="n">
        <v>175.9260832686897</v>
      </c>
      <c r="U87" t="n">
        <v>4946.281852785342</v>
      </c>
      <c r="V87" t="n">
        <v>153.3333333333333</v>
      </c>
      <c r="W87" t="n">
        <v>443</v>
      </c>
      <c r="X87" t="n">
        <v>28</v>
      </c>
      <c r="Y87" t="n">
        <v>0</v>
      </c>
      <c r="Z87" t="n">
        <v>0.14027843701551</v>
      </c>
      <c r="AA87" t="n">
        <v>2.670853222998043</v>
      </c>
      <c r="AB87" t="n">
        <v>152.64187259164</v>
      </c>
      <c r="AC87" t="n">
        <v>4437.811900734091</v>
      </c>
      <c r="AD87" t="n">
        <v>1937.988836514989</v>
      </c>
      <c r="AE87" t="n">
        <v>1.111855773370197</v>
      </c>
      <c r="AF87" t="n">
        <v>17.64753519825326</v>
      </c>
      <c r="AG87" t="n">
        <v>382.9219937435983</v>
      </c>
      <c r="AH87" t="n">
        <v>32246.41871488863</v>
      </c>
      <c r="AI87" t="n">
        <v>17944.51538743858</v>
      </c>
      <c r="AJ87" t="n">
        <v>-318.5601081535917</v>
      </c>
      <c r="AK87" t="n">
        <v>55.08705101937355</v>
      </c>
      <c r="AL87" t="n">
        <v>148.4808122131311</v>
      </c>
      <c r="AM87" t="n">
        <v>3.908992211800904</v>
      </c>
      <c r="AN87" t="n">
        <v>-42.16240580236959</v>
      </c>
      <c r="AO87" t="n">
        <v>549.9651579741463</v>
      </c>
      <c r="AP87" t="n">
        <v>900798.8764689442</v>
      </c>
      <c r="AQ87" t="n">
        <v>0.2238940208514336</v>
      </c>
      <c r="AR87" t="n">
        <v>0.2155724689578012</v>
      </c>
      <c r="AS87" t="n">
        <v>0.1179729216900397</v>
      </c>
      <c r="AT87" t="n">
        <v>0.2358220624171022</v>
      </c>
      <c r="AU87" t="n">
        <v>0.2067385260836233</v>
      </c>
      <c r="AV87" t="n">
        <v>9.468109840735726</v>
      </c>
      <c r="AW87" t="n">
        <v>87.41305174195286</v>
      </c>
      <c r="AX87" t="n">
        <v>6843.612231508069</v>
      </c>
      <c r="AY87" t="n">
        <v>158214.9341270565</v>
      </c>
      <c r="AZ87" t="n">
        <v>206288.6379132268</v>
      </c>
      <c r="BA87" t="n">
        <v>141512.1241030593</v>
      </c>
      <c r="BB87" t="n">
        <v>17771.89765658686</v>
      </c>
      <c r="BC87" t="n">
        <v>159284.0217596462</v>
      </c>
      <c r="BD87" t="n">
        <v>5.814637741350619</v>
      </c>
      <c r="BE87" t="n">
        <v>1.905645529549716</v>
      </c>
      <c r="BF87" t="n">
        <v>26.46297572318871</v>
      </c>
      <c r="BG87" t="n">
        <v>68.6253815255583</v>
      </c>
      <c r="BH87" t="n">
        <v>1583.379236416971</v>
      </c>
      <c r="BI87" t="n">
        <v>1033.414078442825</v>
      </c>
      <c r="BJ87" t="n">
        <v>119488.8096404268</v>
      </c>
      <c r="BK87" t="n">
        <v>39185.2692609688</v>
      </c>
      <c r="BL87" t="n">
        <v>39185.01995130922</v>
      </c>
      <c r="BM87" t="n">
        <v>101510.6647461387</v>
      </c>
      <c r="BN87" t="n">
        <v>28766.13510175272</v>
      </c>
      <c r="BO87" t="n">
        <v>18713.83402113888</v>
      </c>
      <c r="BP87" t="n">
        <v>0.7272427628403505</v>
      </c>
      <c r="BQ87" t="n">
        <v>3.925191136562391</v>
      </c>
      <c r="BR87" t="n">
        <v>249.6442311702426</v>
      </c>
      <c r="BS87" t="n">
        <v>14973.98336287049</v>
      </c>
      <c r="BT87" t="n">
        <v>5959.529828412417</v>
      </c>
      <c r="BU87" t="n">
        <v>4643.387260474993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201</v>
      </c>
      <c r="C88" t="n">
        <v>73</v>
      </c>
      <c r="D88" t="n">
        <v>992.5565098503433</v>
      </c>
      <c r="E88" t="n">
        <v>9.797040797639431</v>
      </c>
      <c r="F88" t="n">
        <v>131.2976234297907</v>
      </c>
      <c r="G88" t="n">
        <v>5915.266689247573</v>
      </c>
      <c r="H88" t="n">
        <v>217359.8910171253</v>
      </c>
      <c r="I88" t="n">
        <v>184753.3093353284</v>
      </c>
      <c r="J88" t="n">
        <v>54.02877880077153</v>
      </c>
      <c r="K88" t="n">
        <v>24.69143495027866</v>
      </c>
      <c r="L88" t="n">
        <v>-43.56999157990841</v>
      </c>
      <c r="M88" t="n">
        <v>5.814637741350619</v>
      </c>
      <c r="N88" t="n">
        <v>25.68867816729475</v>
      </c>
      <c r="O88" t="n">
        <v>1582.930474570523</v>
      </c>
      <c r="P88" t="n">
        <v>1.902327641609432</v>
      </c>
      <c r="Q88" t="n">
        <v>68.569494011654</v>
      </c>
      <c r="R88" t="n">
        <v>1033.295957737221</v>
      </c>
      <c r="S88" t="n">
        <v>20.75637526454247</v>
      </c>
      <c r="T88" t="n">
        <v>176.7562683384879</v>
      </c>
      <c r="U88" t="n">
        <v>4946.848735337396</v>
      </c>
      <c r="V88" t="n">
        <v>154</v>
      </c>
      <c r="W88" t="n">
        <v>446</v>
      </c>
      <c r="X88" t="n">
        <v>28</v>
      </c>
      <c r="Y88" t="n">
        <v>0</v>
      </c>
      <c r="Z88" t="n">
        <v>0.14027843701551</v>
      </c>
      <c r="AA88" t="n">
        <v>2.679069820926871</v>
      </c>
      <c r="AB88" t="n">
        <v>152.6843752672384</v>
      </c>
      <c r="AC88" t="n">
        <v>4437.812202809106</v>
      </c>
      <c r="AD88" t="n">
        <v>1937.990307701048</v>
      </c>
      <c r="AE88" t="n">
        <v>1.111855773370197</v>
      </c>
      <c r="AF88" t="n">
        <v>17.65059797658973</v>
      </c>
      <c r="AG88" t="n">
        <v>382.9611264016719</v>
      </c>
      <c r="AH88" t="n">
        <v>32246.41882681502</v>
      </c>
      <c r="AI88" t="n">
        <v>17944.51593254978</v>
      </c>
      <c r="AJ88" t="n">
        <v>-320.9692763856994</v>
      </c>
      <c r="AK88" t="n">
        <v>63.34173005229157</v>
      </c>
      <c r="AL88" t="n">
        <v>141.2573449967801</v>
      </c>
      <c r="AM88" t="n">
        <v>3.912310099741188</v>
      </c>
      <c r="AN88" t="n">
        <v>-42.88081584435924</v>
      </c>
      <c r="AO88" t="n">
        <v>549.6345168333028</v>
      </c>
      <c r="AP88" t="n">
        <v>901884.6916223625</v>
      </c>
      <c r="AQ88" t="n">
        <v>0.2238952401449224</v>
      </c>
      <c r="AR88" t="n">
        <v>0.215296623207673</v>
      </c>
      <c r="AS88" t="n">
        <v>0.1188977866700722</v>
      </c>
      <c r="AT88" t="n">
        <v>0.2354148600974992</v>
      </c>
      <c r="AU88" t="n">
        <v>0.2064954898798332</v>
      </c>
      <c r="AV88" t="n">
        <v>9.467597543072106</v>
      </c>
      <c r="AW88" t="n">
        <v>87.43398339773576</v>
      </c>
      <c r="AX88" t="n">
        <v>6845.056563635281</v>
      </c>
      <c r="AY88" t="n">
        <v>158220.0550031517</v>
      </c>
      <c r="AZ88" t="n">
        <v>206285.0443737334</v>
      </c>
      <c r="BA88" t="n">
        <v>141433.7750439714</v>
      </c>
      <c r="BB88" t="n">
        <v>17696.91032515191</v>
      </c>
      <c r="BC88" t="n">
        <v>159130.6853691233</v>
      </c>
      <c r="BD88" t="n">
        <v>5.814637741350619</v>
      </c>
      <c r="BE88" t="n">
        <v>1.902327641609432</v>
      </c>
      <c r="BF88" t="n">
        <v>25.68867816729475</v>
      </c>
      <c r="BG88" t="n">
        <v>68.569494011654</v>
      </c>
      <c r="BH88" t="n">
        <v>1582.930474570523</v>
      </c>
      <c r="BI88" t="n">
        <v>1033.295957737221</v>
      </c>
      <c r="BJ88" t="n">
        <v>119488.8096404268</v>
      </c>
      <c r="BK88" t="n">
        <v>39116.88397402169</v>
      </c>
      <c r="BL88" t="n">
        <v>38039.78747178111</v>
      </c>
      <c r="BM88" t="n">
        <v>101427.9938397897</v>
      </c>
      <c r="BN88" t="n">
        <v>28757.99821179083</v>
      </c>
      <c r="BO88" t="n">
        <v>18711.68917990698</v>
      </c>
      <c r="BP88" t="n">
        <v>0.7272427628403505</v>
      </c>
      <c r="BQ88" t="n">
        <v>3.838065532871215</v>
      </c>
      <c r="BR88" t="n">
        <v>215.5808698466542</v>
      </c>
      <c r="BS88" t="n">
        <v>14973.98336287049</v>
      </c>
      <c r="BT88" t="n">
        <v>5830.665840161247</v>
      </c>
      <c r="BU88" t="n">
        <v>4025.754934964287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201</v>
      </c>
      <c r="C89" t="n">
        <v>73</v>
      </c>
      <c r="D89" t="n">
        <v>992.5565098503433</v>
      </c>
      <c r="E89" t="n">
        <v>9.797082543779347</v>
      </c>
      <c r="F89" t="n">
        <v>131.187032835792</v>
      </c>
      <c r="G89" t="n">
        <v>5914.410523175065</v>
      </c>
      <c r="H89" t="n">
        <v>217359.8304617998</v>
      </c>
      <c r="I89" t="n">
        <v>184913.2965334683</v>
      </c>
      <c r="J89" t="n">
        <v>70.8491307719646</v>
      </c>
      <c r="K89" t="n">
        <v>27.96370836874661</v>
      </c>
      <c r="L89" t="n">
        <v>-43.56999157990841</v>
      </c>
      <c r="M89" t="n">
        <v>5.790956430095185</v>
      </c>
      <c r="N89" t="n">
        <v>25.01098296592833</v>
      </c>
      <c r="O89" t="n">
        <v>1488.54031206895</v>
      </c>
      <c r="P89" t="n">
        <v>1.902327641609432</v>
      </c>
      <c r="Q89" t="n">
        <v>68.24787161020708</v>
      </c>
      <c r="R89" t="n">
        <v>1028.59246854698</v>
      </c>
      <c r="S89" t="n">
        <v>20.7800565757979</v>
      </c>
      <c r="T89" t="n">
        <v>177.8653367649076</v>
      </c>
      <c r="U89" t="n">
        <v>5045.942387029209</v>
      </c>
      <c r="V89" t="n">
        <v>156.6666666666667</v>
      </c>
      <c r="W89" t="n">
        <v>449</v>
      </c>
      <c r="X89" t="n">
        <v>28.66666666666667</v>
      </c>
      <c r="Y89" t="n">
        <v>0</v>
      </c>
      <c r="Z89" t="n">
        <v>0.140618842887579</v>
      </c>
      <c r="AA89" t="n">
        <v>2.687044756442656</v>
      </c>
      <c r="AB89" t="n">
        <v>153.7532557701306</v>
      </c>
      <c r="AC89" t="n">
        <v>4437.8587893526</v>
      </c>
      <c r="AD89" t="n">
        <v>1937.994518495001</v>
      </c>
      <c r="AE89" t="n">
        <v>1.111981902239532</v>
      </c>
      <c r="AF89" t="n">
        <v>17.65355288918719</v>
      </c>
      <c r="AG89" t="n">
        <v>383.3571732984688</v>
      </c>
      <c r="AH89" t="n">
        <v>32246.4360882918</v>
      </c>
      <c r="AI89" t="n">
        <v>17944.517492754</v>
      </c>
      <c r="AJ89" t="n">
        <v>-328.3616438164453</v>
      </c>
      <c r="AK89" t="n">
        <v>59.88305300270259</v>
      </c>
      <c r="AL89" t="n">
        <v>150.9350572169903</v>
      </c>
      <c r="AM89" t="n">
        <v>3.888628788485754</v>
      </c>
      <c r="AN89" t="n">
        <v>-43.23688864427876</v>
      </c>
      <c r="AO89" t="n">
        <v>459.9478435219713</v>
      </c>
      <c r="AP89" t="n">
        <v>901997.9041937761</v>
      </c>
      <c r="AQ89" t="n">
        <v>0.2239351312792165</v>
      </c>
      <c r="AR89" t="n">
        <v>0.2153224163107376</v>
      </c>
      <c r="AS89" t="n">
        <v>0.1190797511253518</v>
      </c>
      <c r="AT89" t="n">
        <v>0.2352014725922299</v>
      </c>
      <c r="AU89" t="n">
        <v>0.2064612286924642</v>
      </c>
      <c r="AV89" t="n">
        <v>9.466729349001451</v>
      </c>
      <c r="AW89" t="n">
        <v>87.42996011482397</v>
      </c>
      <c r="AX89" t="n">
        <v>6843.440291425547</v>
      </c>
      <c r="AY89" t="n">
        <v>158222.3288319768</v>
      </c>
      <c r="AZ89" t="n">
        <v>206272.7366093976</v>
      </c>
      <c r="BA89" t="n">
        <v>141328.2989222259</v>
      </c>
      <c r="BB89" t="n">
        <v>17240.1362897204</v>
      </c>
      <c r="BC89" t="n">
        <v>158568.4352119462</v>
      </c>
      <c r="BD89" t="n">
        <v>5.790956430095185</v>
      </c>
      <c r="BE89" t="n">
        <v>1.902327641609432</v>
      </c>
      <c r="BF89" t="n">
        <v>25.01098296592833</v>
      </c>
      <c r="BG89" t="n">
        <v>68.24787161020708</v>
      </c>
      <c r="BH89" t="n">
        <v>1488.54031206895</v>
      </c>
      <c r="BI89" t="n">
        <v>1028.59246854698</v>
      </c>
      <c r="BJ89" t="n">
        <v>119000.567341021</v>
      </c>
      <c r="BK89" t="n">
        <v>39116.88397402169</v>
      </c>
      <c r="BL89" t="n">
        <v>37037.42883029607</v>
      </c>
      <c r="BM89" t="n">
        <v>100952.2871139023</v>
      </c>
      <c r="BN89" t="n">
        <v>27043.23675035474</v>
      </c>
      <c r="BO89" t="n">
        <v>18626.24263205408</v>
      </c>
      <c r="BP89" t="n">
        <v>0.6494502847095739</v>
      </c>
      <c r="BQ89" t="n">
        <v>2.696772449074766</v>
      </c>
      <c r="BR89" t="n">
        <v>204.4297430392424</v>
      </c>
      <c r="BS89" t="n">
        <v>13370.12038461878</v>
      </c>
      <c r="BT89" t="n">
        <v>4142.613478710432</v>
      </c>
      <c r="BU89" t="n">
        <v>3823.175322913953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201</v>
      </c>
      <c r="C90" t="n">
        <v>73</v>
      </c>
      <c r="D90" t="n">
        <v>992.5725555480767</v>
      </c>
      <c r="E90" t="n">
        <v>9.79709961609314</v>
      </c>
      <c r="F90" t="n">
        <v>131.1396245085108</v>
      </c>
      <c r="G90" t="n">
        <v>5914.142811389286</v>
      </c>
      <c r="H90" t="n">
        <v>217359.8316158865</v>
      </c>
      <c r="I90" t="n">
        <v>184993.2764664644</v>
      </c>
      <c r="J90" t="n">
        <v>79.41201639464656</v>
      </c>
      <c r="K90" t="n">
        <v>29.59984507798059</v>
      </c>
      <c r="L90" t="n">
        <v>-43.56999157990841</v>
      </c>
      <c r="M90" t="n">
        <v>5.754447267773354</v>
      </c>
      <c r="N90" t="n">
        <v>24.67213536524512</v>
      </c>
      <c r="O90" t="n">
        <v>1441.345230818164</v>
      </c>
      <c r="P90" t="n">
        <v>1.902327641609432</v>
      </c>
      <c r="Q90" t="n">
        <v>68.09371675498498</v>
      </c>
      <c r="R90" t="n">
        <v>1018.5713971116</v>
      </c>
      <c r="S90" t="n">
        <v>20.81656573811973</v>
      </c>
      <c r="T90" t="n">
        <v>178.413214632616</v>
      </c>
      <c r="U90" t="n">
        <v>5103.158539715376</v>
      </c>
      <c r="V90" t="n">
        <v>158.6666666666667</v>
      </c>
      <c r="W90" t="n">
        <v>452</v>
      </c>
      <c r="X90" t="n">
        <v>29</v>
      </c>
      <c r="Y90" t="n">
        <v>0</v>
      </c>
      <c r="Z90" t="n">
        <v>0.1411443615797609</v>
      </c>
      <c r="AA90" t="n">
        <v>2.691045847452321</v>
      </c>
      <c r="AB90" t="n">
        <v>154.2924596983754</v>
      </c>
      <c r="AC90" t="n">
        <v>4437.958509188167</v>
      </c>
      <c r="AD90" t="n">
        <v>1937.996824033106</v>
      </c>
      <c r="AE90" t="n">
        <v>1.112176619622523</v>
      </c>
      <c r="AF90" t="n">
        <v>17.6550439687377</v>
      </c>
      <c r="AG90" t="n">
        <v>383.5599604236659</v>
      </c>
      <c r="AH90" t="n">
        <v>32246.47303689185</v>
      </c>
      <c r="AI90" t="n">
        <v>17944.51834701276</v>
      </c>
      <c r="AJ90" t="n">
        <v>-304.4650528586541</v>
      </c>
      <c r="AK90" t="n">
        <v>14.02715485840082</v>
      </c>
      <c r="AL90" t="n">
        <v>160.0232684740616</v>
      </c>
      <c r="AM90" t="n">
        <v>3.852119626163923</v>
      </c>
      <c r="AN90" t="n">
        <v>-43.42158138973986</v>
      </c>
      <c r="AO90" t="n">
        <v>422.7738337065646</v>
      </c>
      <c r="AP90" t="n">
        <v>901817.1749937247</v>
      </c>
      <c r="AQ90" t="n">
        <v>0.2239797969453798</v>
      </c>
      <c r="AR90" t="n">
        <v>0.2150691120324379</v>
      </c>
      <c r="AS90" t="n">
        <v>0.1191347640807237</v>
      </c>
      <c r="AT90" t="n">
        <v>0.2350095171224259</v>
      </c>
      <c r="AU90" t="n">
        <v>0.2068068098190328</v>
      </c>
      <c r="AV90" t="n">
        <v>9.465655509335926</v>
      </c>
      <c r="AW90" t="n">
        <v>87.43377901495317</v>
      </c>
      <c r="AX90" t="n">
        <v>6842.383891085789</v>
      </c>
      <c r="AY90" t="n">
        <v>158218.1674580955</v>
      </c>
      <c r="AZ90" t="n">
        <v>206241.2253943027</v>
      </c>
      <c r="BA90" t="n">
        <v>141147.1931134952</v>
      </c>
      <c r="BB90" t="n">
        <v>17010.71717361633</v>
      </c>
      <c r="BC90" t="n">
        <v>158157.9102871115</v>
      </c>
      <c r="BD90" t="n">
        <v>5.754447267773354</v>
      </c>
      <c r="BE90" t="n">
        <v>1.902327641609432</v>
      </c>
      <c r="BF90" t="n">
        <v>24.67213536524512</v>
      </c>
      <c r="BG90" t="n">
        <v>68.09371675498498</v>
      </c>
      <c r="BH90" t="n">
        <v>1441.345230818164</v>
      </c>
      <c r="BI90" t="n">
        <v>1018.5713971116</v>
      </c>
      <c r="BJ90" t="n">
        <v>118248.0734733912</v>
      </c>
      <c r="BK90" t="n">
        <v>39116.88397402169</v>
      </c>
      <c r="BL90" t="n">
        <v>36536.24950955356</v>
      </c>
      <c r="BM90" t="n">
        <v>100724.2921191778</v>
      </c>
      <c r="BN90" t="n">
        <v>26185.85601963669</v>
      </c>
      <c r="BO90" t="n">
        <v>18444.24426373016</v>
      </c>
      <c r="BP90" t="n">
        <v>0.5972789327210012</v>
      </c>
      <c r="BQ90" t="n">
        <v>2.126125907176541</v>
      </c>
      <c r="BR90" t="n">
        <v>198.8541796355365</v>
      </c>
      <c r="BS90" t="n">
        <v>12294.61314479066</v>
      </c>
      <c r="BT90" t="n">
        <v>3298.587297985024</v>
      </c>
      <c r="BU90" t="n">
        <v>3721.885516888786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201</v>
      </c>
      <c r="C91" t="n">
        <v>73</v>
      </c>
      <c r="D91" t="n">
        <v>992.5788453377399</v>
      </c>
      <c r="E91" t="n">
        <v>9.79737694378786</v>
      </c>
      <c r="F91" t="n">
        <v>131.1396245085108</v>
      </c>
      <c r="G91" t="n">
        <v>5914.142811389286</v>
      </c>
      <c r="H91" t="n">
        <v>217359.1703684636</v>
      </c>
      <c r="I91" t="n">
        <v>184993.2485035362</v>
      </c>
      <c r="J91" t="n">
        <v>80.09711637406244</v>
      </c>
      <c r="K91" t="n">
        <v>29.59984507798059</v>
      </c>
      <c r="L91" t="n">
        <v>-43.56999157990841</v>
      </c>
      <c r="M91" t="n">
        <v>5.690592700034725</v>
      </c>
      <c r="N91" t="n">
        <v>24.67213536524512</v>
      </c>
      <c r="O91" t="n">
        <v>1441.345230818164</v>
      </c>
      <c r="P91" t="n">
        <v>1.885849813807852</v>
      </c>
      <c r="Q91" t="n">
        <v>68.09005898849762</v>
      </c>
      <c r="R91" t="n">
        <v>967.5943281126878</v>
      </c>
      <c r="S91" t="n">
        <v>20.89689813365994</v>
      </c>
      <c r="T91" t="n">
        <v>178.4168723991034</v>
      </c>
      <c r="U91" t="n">
        <v>5154.135608714289</v>
      </c>
      <c r="V91" t="n">
        <v>159.6666666666667</v>
      </c>
      <c r="W91" t="n">
        <v>455.6666666666667</v>
      </c>
      <c r="X91" t="n">
        <v>29</v>
      </c>
      <c r="Y91" t="n">
        <v>0</v>
      </c>
      <c r="Z91" t="n">
        <v>0.1420666150926501</v>
      </c>
      <c r="AA91" t="n">
        <v>2.691045847452321</v>
      </c>
      <c r="AB91" t="n">
        <v>154.2924596983754</v>
      </c>
      <c r="AC91" t="n">
        <v>4438.468129753411</v>
      </c>
      <c r="AD91" t="n">
        <v>1937.997175513796</v>
      </c>
      <c r="AE91" t="n">
        <v>1.112519188776258</v>
      </c>
      <c r="AF91" t="n">
        <v>17.6550439687377</v>
      </c>
      <c r="AG91" t="n">
        <v>383.5599604236659</v>
      </c>
      <c r="AH91" t="n">
        <v>32246.66186323555</v>
      </c>
      <c r="AI91" t="n">
        <v>17944.51847724469</v>
      </c>
      <c r="AJ91" t="n">
        <v>-271.4733789769045</v>
      </c>
      <c r="AK91" t="n">
        <v>-41.25106538476813</v>
      </c>
      <c r="AL91" t="n">
        <v>165.8568156094234</v>
      </c>
      <c r="AM91" t="n">
        <v>3.804742886226876</v>
      </c>
      <c r="AN91" t="n">
        <v>-43.41792362325251</v>
      </c>
      <c r="AO91" t="n">
        <v>473.7509027054767</v>
      </c>
      <c r="AP91" t="n">
        <v>901491.6354362895</v>
      </c>
      <c r="AQ91" t="n">
        <v>0.2239624005402034</v>
      </c>
      <c r="AR91" t="n">
        <v>0.2149444211800728</v>
      </c>
      <c r="AS91" t="n">
        <v>0.1191368575255033</v>
      </c>
      <c r="AT91" t="n">
        <v>0.2350533441606485</v>
      </c>
      <c r="AU91" t="n">
        <v>0.206902976593572</v>
      </c>
      <c r="AV91" t="n">
        <v>9.465629641547254</v>
      </c>
      <c r="AW91" t="n">
        <v>87.43331686944047</v>
      </c>
      <c r="AX91" t="n">
        <v>6842.109698248896</v>
      </c>
      <c r="AY91" t="n">
        <v>158212.4634649639</v>
      </c>
      <c r="AZ91" t="n">
        <v>206220.231601091</v>
      </c>
      <c r="BA91" t="n">
        <v>140025.6091546724</v>
      </c>
      <c r="BB91" t="n">
        <v>16861.74453203479</v>
      </c>
      <c r="BC91" t="n">
        <v>156887.3536867072</v>
      </c>
      <c r="BD91" t="n">
        <v>5.690592700034725</v>
      </c>
      <c r="BE91" t="n">
        <v>1.885849813807852</v>
      </c>
      <c r="BF91" t="n">
        <v>24.67213536524512</v>
      </c>
      <c r="BG91" t="n">
        <v>68.09005898849762</v>
      </c>
      <c r="BH91" t="n">
        <v>1441.345230818164</v>
      </c>
      <c r="BI91" t="n">
        <v>967.5943281126878</v>
      </c>
      <c r="BJ91" t="n">
        <v>116932.5762671709</v>
      </c>
      <c r="BK91" t="n">
        <v>38777.44316137191</v>
      </c>
      <c r="BL91" t="n">
        <v>36536.24950955356</v>
      </c>
      <c r="BM91" t="n">
        <v>100718.8874399937</v>
      </c>
      <c r="BN91" t="n">
        <v>26185.85601963669</v>
      </c>
      <c r="BO91" t="n">
        <v>17519.2076929662</v>
      </c>
      <c r="BP91" t="n">
        <v>0.5680896082160739</v>
      </c>
      <c r="BQ91" t="n">
        <v>2.126125907176541</v>
      </c>
      <c r="BR91" t="n">
        <v>198.8541796355365</v>
      </c>
      <c r="BS91" t="n">
        <v>11693.26218724826</v>
      </c>
      <c r="BT91" t="n">
        <v>3298.587297985024</v>
      </c>
      <c r="BU91" t="n">
        <v>3721.885516888786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201</v>
      </c>
      <c r="C92" t="n">
        <v>73</v>
      </c>
      <c r="D92" t="n">
        <v>992.5883987644365</v>
      </c>
      <c r="E92" t="n">
        <v>9.7976608550774</v>
      </c>
      <c r="F92" t="n">
        <v>131.1396245085108</v>
      </c>
      <c r="G92" t="n">
        <v>5914.142811389286</v>
      </c>
      <c r="H92" t="n">
        <v>217361.7538186637</v>
      </c>
      <c r="I92" t="n">
        <v>184993.2435396379</v>
      </c>
      <c r="J92" t="n">
        <v>80.39098430932449</v>
      </c>
      <c r="K92" t="n">
        <v>29.59984507798059</v>
      </c>
      <c r="L92" t="n">
        <v>-43.56999157990841</v>
      </c>
      <c r="M92" t="n">
        <v>6.541549591541133</v>
      </c>
      <c r="N92" t="n">
        <v>24.67213536524512</v>
      </c>
      <c r="O92" t="n">
        <v>1441.345230818164</v>
      </c>
      <c r="P92" t="n">
        <v>1.877610899907061</v>
      </c>
      <c r="Q92" t="n">
        <v>68.09005898849762</v>
      </c>
      <c r="R92" t="n">
        <v>944.0305078673968</v>
      </c>
      <c r="S92" t="n">
        <v>21.80761425345871</v>
      </c>
      <c r="T92" t="n">
        <v>178.4168723991034</v>
      </c>
      <c r="U92" t="n">
        <v>5177.69942895958</v>
      </c>
      <c r="V92" t="n">
        <v>160.6666666666667</v>
      </c>
      <c r="W92" t="n">
        <v>457</v>
      </c>
      <c r="X92" t="n">
        <v>29</v>
      </c>
      <c r="Y92" t="n">
        <v>0</v>
      </c>
      <c r="Z92" t="n">
        <v>0.1425601373496475</v>
      </c>
      <c r="AA92" t="n">
        <v>2.691045847452321</v>
      </c>
      <c r="AB92" t="n">
        <v>154.2924596983754</v>
      </c>
      <c r="AC92" t="n">
        <v>4438.776458220525</v>
      </c>
      <c r="AD92" t="n">
        <v>1937.997210245611</v>
      </c>
      <c r="AE92" t="n">
        <v>1.112702915792202</v>
      </c>
      <c r="AF92" t="n">
        <v>17.6550439687377</v>
      </c>
      <c r="AG92" t="n">
        <v>383.5599604236659</v>
      </c>
      <c r="AH92" t="n">
        <v>32246.82183296069</v>
      </c>
      <c r="AI92" t="n">
        <v>17944.51849011364</v>
      </c>
      <c r="AJ92" t="n">
        <v>-284.55843865023</v>
      </c>
      <c r="AK92" t="n">
        <v>-34.59370846449507</v>
      </c>
      <c r="AL92" t="n">
        <v>168.1041683895583</v>
      </c>
      <c r="AM92" t="n">
        <v>4.663938691634073</v>
      </c>
      <c r="AN92" t="n">
        <v>-43.41792362325251</v>
      </c>
      <c r="AO92" t="n">
        <v>497.3147229507677</v>
      </c>
      <c r="AP92" t="n">
        <v>901708.3016181369</v>
      </c>
      <c r="AQ92" t="n">
        <v>0.2238246390083539</v>
      </c>
      <c r="AR92" t="n">
        <v>0.214722589323113</v>
      </c>
      <c r="AS92" t="n">
        <v>0.1190097798540681</v>
      </c>
      <c r="AT92" t="n">
        <v>0.2356143664071425</v>
      </c>
      <c r="AU92" t="n">
        <v>0.2068286254073224</v>
      </c>
      <c r="AV92" t="n">
        <v>9.467307724070093</v>
      </c>
      <c r="AW92" t="n">
        <v>87.44065097267078</v>
      </c>
      <c r="AX92" t="n">
        <v>6843.891845590279</v>
      </c>
      <c r="AY92" t="n">
        <v>158204.3560916044</v>
      </c>
      <c r="AZ92" t="n">
        <v>206250.6112250475</v>
      </c>
      <c r="BA92" t="n">
        <v>139499.5443349816</v>
      </c>
      <c r="BB92" t="n">
        <v>16790.19250195401</v>
      </c>
      <c r="BC92" t="n">
        <v>156289.7368369356</v>
      </c>
      <c r="BD92" t="n">
        <v>6.541549591541133</v>
      </c>
      <c r="BE92" t="n">
        <v>1.877610899907061</v>
      </c>
      <c r="BF92" t="n">
        <v>24.67213536524512</v>
      </c>
      <c r="BG92" t="n">
        <v>68.09005898849762</v>
      </c>
      <c r="BH92" t="n">
        <v>1441.345230818164</v>
      </c>
      <c r="BI92" t="n">
        <v>944.0305078673968</v>
      </c>
      <c r="BJ92" t="n">
        <v>134470.3929123377</v>
      </c>
      <c r="BK92" t="n">
        <v>38607.72275504702</v>
      </c>
      <c r="BL92" t="n">
        <v>36536.24950955356</v>
      </c>
      <c r="BM92" t="n">
        <v>100718.8874399937</v>
      </c>
      <c r="BN92" t="n">
        <v>26185.85601963669</v>
      </c>
      <c r="BO92" t="n">
        <v>17091.64223376058</v>
      </c>
      <c r="BP92" t="n">
        <v>0.5792544558294361</v>
      </c>
      <c r="BQ92" t="n">
        <v>2.126125907176541</v>
      </c>
      <c r="BR92" t="n">
        <v>198.8541796355365</v>
      </c>
      <c r="BS92" t="n">
        <v>11923.46707019456</v>
      </c>
      <c r="BT92" t="n">
        <v>3298.587297985024</v>
      </c>
      <c r="BU92" t="n">
        <v>3721.885516888786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201</v>
      </c>
      <c r="C93" t="n">
        <v>73</v>
      </c>
      <c r="D93" t="n">
        <v>992.5883987644365</v>
      </c>
      <c r="E93" t="n">
        <v>9.789624485667325</v>
      </c>
      <c r="F93" t="n">
        <v>131.1396245085108</v>
      </c>
      <c r="G93" t="n">
        <v>5914.142811389286</v>
      </c>
      <c r="H93" t="n">
        <v>217361.7538186637</v>
      </c>
      <c r="I93" t="n">
        <v>184993.2435396379</v>
      </c>
      <c r="J93" t="n">
        <v>251.3355869525664</v>
      </c>
      <c r="K93" t="n">
        <v>181.4356755616359</v>
      </c>
      <c r="L93" t="n">
        <v>-43.56999157990841</v>
      </c>
      <c r="M93" t="n">
        <v>4.425944873239385</v>
      </c>
      <c r="N93" t="n">
        <v>24.67213536524512</v>
      </c>
      <c r="O93" t="n">
        <v>1441.345230818164</v>
      </c>
      <c r="P93" t="n">
        <v>1.877610899907061</v>
      </c>
      <c r="Q93" t="n">
        <v>68.09005898849762</v>
      </c>
      <c r="R93" t="n">
        <v>944.0305078673968</v>
      </c>
      <c r="S93" t="n">
        <v>24.79993602046265</v>
      </c>
      <c r="T93" t="n">
        <v>178.4168723991034</v>
      </c>
      <c r="U93" t="n">
        <v>5177.69942895958</v>
      </c>
      <c r="V93" t="n">
        <v>161.6666666666667</v>
      </c>
      <c r="W93" t="n">
        <v>457</v>
      </c>
      <c r="X93" t="n">
        <v>29</v>
      </c>
      <c r="Y93" t="n">
        <v>0</v>
      </c>
      <c r="Z93" t="n">
        <v>0.1744775942818458</v>
      </c>
      <c r="AA93" t="n">
        <v>2.691045847452321</v>
      </c>
      <c r="AB93" t="n">
        <v>154.2924596983754</v>
      </c>
      <c r="AC93" t="n">
        <v>4438.776458220525</v>
      </c>
      <c r="AD93" t="n">
        <v>1937.997210245611</v>
      </c>
      <c r="AE93" t="n">
        <v>1.124529057665868</v>
      </c>
      <c r="AF93" t="n">
        <v>17.6550439687377</v>
      </c>
      <c r="AG93" t="n">
        <v>383.5599604236659</v>
      </c>
      <c r="AH93" t="n">
        <v>32246.82183296069</v>
      </c>
      <c r="AI93" t="n">
        <v>17944.51849011364</v>
      </c>
      <c r="AJ93" t="n">
        <v>-101.0582698881951</v>
      </c>
      <c r="AK93" t="n">
        <v>-17.29765771881462</v>
      </c>
      <c r="AL93" t="n">
        <v>168.206522390405</v>
      </c>
      <c r="AM93" t="n">
        <v>2.548333973332325</v>
      </c>
      <c r="AN93" t="n">
        <v>-43.41792362325251</v>
      </c>
      <c r="AO93" t="n">
        <v>497.3147229507677</v>
      </c>
      <c r="AP93" t="n">
        <v>901933.160077284</v>
      </c>
      <c r="AQ93" t="n">
        <v>0.2238772815311428</v>
      </c>
      <c r="AR93" t="n">
        <v>0.2147875696150966</v>
      </c>
      <c r="AS93" t="n">
        <v>0.1189841913097153</v>
      </c>
      <c r="AT93" t="n">
        <v>0.235582715630644</v>
      </c>
      <c r="AU93" t="n">
        <v>0.2067682419134013</v>
      </c>
      <c r="AV93" t="n">
        <v>9.467360691011553</v>
      </c>
      <c r="AW93" t="n">
        <v>87.4412724157966</v>
      </c>
      <c r="AX93" t="n">
        <v>6844.195765852298</v>
      </c>
      <c r="AY93" t="n">
        <v>158207.3672312697</v>
      </c>
      <c r="AZ93" t="n">
        <v>206263.6060362776</v>
      </c>
      <c r="BA93" t="n">
        <v>139499.5443349816</v>
      </c>
      <c r="BB93" t="n">
        <v>16790.19250195401</v>
      </c>
      <c r="BC93" t="n">
        <v>156289.7368369356</v>
      </c>
      <c r="BD93" t="n">
        <v>4.425944873239385</v>
      </c>
      <c r="BE93" t="n">
        <v>1.877610899907061</v>
      </c>
      <c r="BF93" t="n">
        <v>24.67213536524512</v>
      </c>
      <c r="BG93" t="n">
        <v>68.09005898849762</v>
      </c>
      <c r="BH93" t="n">
        <v>1441.345230818164</v>
      </c>
      <c r="BI93" t="n">
        <v>944.0305078673968</v>
      </c>
      <c r="BJ93" t="n">
        <v>90887.71308471331</v>
      </c>
      <c r="BK93" t="n">
        <v>38607.72275504702</v>
      </c>
      <c r="BL93" t="n">
        <v>36536.24950955356</v>
      </c>
      <c r="BM93" t="n">
        <v>100718.8874399937</v>
      </c>
      <c r="BN93" t="n">
        <v>26185.85601963669</v>
      </c>
      <c r="BO93" t="n">
        <v>17091.64223376058</v>
      </c>
      <c r="BP93" t="n">
        <v>0.5101139422609217</v>
      </c>
      <c r="BQ93" t="n">
        <v>2.126125907176541</v>
      </c>
      <c r="BR93" t="n">
        <v>198.8541796355365</v>
      </c>
      <c r="BS93" t="n">
        <v>10499.11024904482</v>
      </c>
      <c r="BT93" t="n">
        <v>3298.587297985024</v>
      </c>
      <c r="BU93" t="n">
        <v>3721.885516888786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201</v>
      </c>
      <c r="C94" t="n">
        <v>73</v>
      </c>
      <c r="D94" t="n">
        <v>993.2883045775012</v>
      </c>
      <c r="E94" t="n">
        <v>9.816410199026862</v>
      </c>
      <c r="F94" t="n">
        <v>131.1396245085108</v>
      </c>
      <c r="G94" t="n">
        <v>5914.142811389286</v>
      </c>
      <c r="H94" t="n">
        <v>217361.7538186637</v>
      </c>
      <c r="I94" t="n">
        <v>184993.2435396379</v>
      </c>
      <c r="J94" t="n">
        <v>368.6882625894073</v>
      </c>
      <c r="K94" t="n">
        <v>257.3535908034635</v>
      </c>
      <c r="L94" t="n">
        <v>-43.56999157990841</v>
      </c>
      <c r="M94" t="n">
        <v>2.664105181398656</v>
      </c>
      <c r="N94" t="n">
        <v>24.67213536524512</v>
      </c>
      <c r="O94" t="n">
        <v>1441.345230818164</v>
      </c>
      <c r="P94" t="n">
        <v>1.877610899907061</v>
      </c>
      <c r="Q94" t="n">
        <v>68.09005898849762</v>
      </c>
      <c r="R94" t="n">
        <v>944.0305078673968</v>
      </c>
      <c r="S94" t="n">
        <v>26.73758376192953</v>
      </c>
      <c r="T94" t="n">
        <v>178.4168723991034</v>
      </c>
      <c r="U94" t="n">
        <v>5177.69942895958</v>
      </c>
      <c r="V94" t="n">
        <v>162.6666666666667</v>
      </c>
      <c r="W94" t="n">
        <v>457</v>
      </c>
      <c r="X94" t="n">
        <v>29.66666666666667</v>
      </c>
      <c r="Y94" t="n">
        <v>0</v>
      </c>
      <c r="Z94" t="n">
        <v>0.1975591385220319</v>
      </c>
      <c r="AA94" t="n">
        <v>2.691045847452321</v>
      </c>
      <c r="AB94" t="n">
        <v>154.2924596983754</v>
      </c>
      <c r="AC94" t="n">
        <v>4438.776458220525</v>
      </c>
      <c r="AD94" t="n">
        <v>1937.997210245611</v>
      </c>
      <c r="AE94" t="n">
        <v>1.133175650136359</v>
      </c>
      <c r="AF94" t="n">
        <v>17.6550439687377</v>
      </c>
      <c r="AG94" t="n">
        <v>383.5599604236659</v>
      </c>
      <c r="AH94" t="n">
        <v>32246.82183296069</v>
      </c>
      <c r="AI94" t="n">
        <v>17944.51849011364</v>
      </c>
      <c r="AJ94" t="n">
        <v>24.812887912414</v>
      </c>
      <c r="AK94" t="n">
        <v>-16.71430462785822</v>
      </c>
      <c r="AL94" t="n">
        <v>168.8231727542748</v>
      </c>
      <c r="AM94" t="n">
        <v>0.7864942814915965</v>
      </c>
      <c r="AN94" t="n">
        <v>-43.41792362325251</v>
      </c>
      <c r="AO94" t="n">
        <v>497.3147229507677</v>
      </c>
      <c r="AP94" t="n">
        <v>901498.3016178532</v>
      </c>
      <c r="AQ94" t="n">
        <v>0.2236318064923965</v>
      </c>
      <c r="AR94" t="n">
        <v>0.2149188163629518</v>
      </c>
      <c r="AS94" t="n">
        <v>0.1190375190512638</v>
      </c>
      <c r="AT94" t="n">
        <v>0.2355371049464079</v>
      </c>
      <c r="AU94" t="n">
        <v>0.20687475314698</v>
      </c>
      <c r="AV94" t="n">
        <v>9.506884622602826</v>
      </c>
      <c r="AW94" t="n">
        <v>87.38755314220244</v>
      </c>
      <c r="AX94" t="n">
        <v>6839.301512042468</v>
      </c>
      <c r="AY94" t="n">
        <v>158117.0654698622</v>
      </c>
      <c r="AZ94" t="n">
        <v>206121.7999208563</v>
      </c>
      <c r="BA94" t="n">
        <v>139499.5443349816</v>
      </c>
      <c r="BB94" t="n">
        <v>16790.19250195401</v>
      </c>
      <c r="BC94" t="n">
        <v>156289.7368369356</v>
      </c>
      <c r="BD94" t="n">
        <v>2.664105181398656</v>
      </c>
      <c r="BE94" t="n">
        <v>1.877610899907061</v>
      </c>
      <c r="BF94" t="n">
        <v>24.67213536524512</v>
      </c>
      <c r="BG94" t="n">
        <v>68.09005898849762</v>
      </c>
      <c r="BH94" t="n">
        <v>1441.345230818164</v>
      </c>
      <c r="BI94" t="n">
        <v>944.0305078673968</v>
      </c>
      <c r="BJ94" t="n">
        <v>54588.06974873526</v>
      </c>
      <c r="BK94" t="n">
        <v>38607.72275504702</v>
      </c>
      <c r="BL94" t="n">
        <v>36536.24950955356</v>
      </c>
      <c r="BM94" t="n">
        <v>100718.8874399937</v>
      </c>
      <c r="BN94" t="n">
        <v>26185.85601963669</v>
      </c>
      <c r="BO94" t="n">
        <v>17091.64223376058</v>
      </c>
      <c r="BP94" t="n">
        <v>0.405298206923194</v>
      </c>
      <c r="BQ94" t="n">
        <v>2.126125907176541</v>
      </c>
      <c r="BR94" t="n">
        <v>198.8541796355365</v>
      </c>
      <c r="BS94" t="n">
        <v>8339.408668345701</v>
      </c>
      <c r="BT94" t="n">
        <v>3298.587297985024</v>
      </c>
      <c r="BU94" t="n">
        <v>3721.885516888786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201</v>
      </c>
      <c r="C95" t="n">
        <v>73</v>
      </c>
      <c r="D95" t="n">
        <v>993.3328471583894</v>
      </c>
      <c r="E95" t="n">
        <v>9.818347922878434</v>
      </c>
      <c r="F95" t="n">
        <v>131.1396245085108</v>
      </c>
      <c r="G95" t="n">
        <v>5914.142811389286</v>
      </c>
      <c r="H95" t="n">
        <v>217361.7538186637</v>
      </c>
      <c r="I95" t="n">
        <v>184992.9403288844</v>
      </c>
      <c r="J95" t="n">
        <v>384.9341528928989</v>
      </c>
      <c r="K95" t="n">
        <v>257.3535908034635</v>
      </c>
      <c r="L95" t="n">
        <v>-43.56999157990841</v>
      </c>
      <c r="M95" t="n">
        <v>2.450423636564143</v>
      </c>
      <c r="N95" t="n">
        <v>24.67213536524512</v>
      </c>
      <c r="O95" t="n">
        <v>1441.345230818164</v>
      </c>
      <c r="P95" t="n">
        <v>1.877610899907061</v>
      </c>
      <c r="Q95" t="n">
        <v>68.09005898849762</v>
      </c>
      <c r="R95" t="n">
        <v>939.4407158099857</v>
      </c>
      <c r="S95" t="n">
        <v>27.0966643124224</v>
      </c>
      <c r="T95" t="n">
        <v>178.4168723991034</v>
      </c>
      <c r="U95" t="n">
        <v>5182.289221016991</v>
      </c>
      <c r="V95" t="n">
        <v>163.6666666666667</v>
      </c>
      <c r="W95" t="n">
        <v>457.6666666666667</v>
      </c>
      <c r="X95" t="n">
        <v>30</v>
      </c>
      <c r="Y95" t="n">
        <v>0</v>
      </c>
      <c r="Z95" t="n">
        <v>0.2010731999304685</v>
      </c>
      <c r="AA95" t="n">
        <v>2.691045847452321</v>
      </c>
      <c r="AB95" t="n">
        <v>154.2924596983754</v>
      </c>
      <c r="AC95" t="n">
        <v>4438.776458220525</v>
      </c>
      <c r="AD95" t="n">
        <v>1938.043108166185</v>
      </c>
      <c r="AE95" t="n">
        <v>1.13448361654337</v>
      </c>
      <c r="AF95" t="n">
        <v>17.6550439687377</v>
      </c>
      <c r="AG95" t="n">
        <v>383.5599604236659</v>
      </c>
      <c r="AH95" t="n">
        <v>32246.82183296069</v>
      </c>
      <c r="AI95" t="n">
        <v>17944.53549390862</v>
      </c>
      <c r="AJ95" t="n">
        <v>40.84645348063532</v>
      </c>
      <c r="AK95" t="n">
        <v>-71.9416066427612</v>
      </c>
      <c r="AL95" t="n">
        <v>180.4759451352973</v>
      </c>
      <c r="AM95" t="n">
        <v>0.5728127366570829</v>
      </c>
      <c r="AN95" t="n">
        <v>-43.41792362325251</v>
      </c>
      <c r="AO95" t="n">
        <v>501.9045150081787</v>
      </c>
      <c r="AP95" t="n">
        <v>902143.7491544507</v>
      </c>
      <c r="AQ95" t="n">
        <v>0.2242219959092323</v>
      </c>
      <c r="AR95" t="n">
        <v>0.2147541706033775</v>
      </c>
      <c r="AS95" t="n">
        <v>0.1189421914303073</v>
      </c>
      <c r="AT95" t="n">
        <v>0.2353590006603671</v>
      </c>
      <c r="AU95" t="n">
        <v>0.2067226413967159</v>
      </c>
      <c r="AV95" t="n">
        <v>9.508089753253701</v>
      </c>
      <c r="AW95" t="n">
        <v>87.38667356093417</v>
      </c>
      <c r="AX95" t="n">
        <v>6839.131816497432</v>
      </c>
      <c r="AY95" t="n">
        <v>158111.8972702114</v>
      </c>
      <c r="AZ95" t="n">
        <v>206126.2745826117</v>
      </c>
      <c r="BA95" t="n">
        <v>139499.5443349816</v>
      </c>
      <c r="BB95" t="n">
        <v>16706.76566469431</v>
      </c>
      <c r="BC95" t="n">
        <v>156206.3099996759</v>
      </c>
      <c r="BD95" t="n">
        <v>2.450423636564143</v>
      </c>
      <c r="BE95" t="n">
        <v>1.877610899907061</v>
      </c>
      <c r="BF95" t="n">
        <v>24.67213536524512</v>
      </c>
      <c r="BG95" t="n">
        <v>68.09005898849762</v>
      </c>
      <c r="BH95" t="n">
        <v>1441.345230818164</v>
      </c>
      <c r="BI95" t="n">
        <v>939.4407158099857</v>
      </c>
      <c r="BJ95" t="n">
        <v>50184.70625577259</v>
      </c>
      <c r="BK95" t="n">
        <v>38607.72275504702</v>
      </c>
      <c r="BL95" t="n">
        <v>36536.24950955356</v>
      </c>
      <c r="BM95" t="n">
        <v>100718.8874399937</v>
      </c>
      <c r="BN95" t="n">
        <v>26185.85601963669</v>
      </c>
      <c r="BO95" t="n">
        <v>17008.52109964677</v>
      </c>
      <c r="BP95" t="n">
        <v>0.4095900355514827</v>
      </c>
      <c r="BQ95" t="n">
        <v>2.126125907176541</v>
      </c>
      <c r="BR95" t="n">
        <v>198.8541796355365</v>
      </c>
      <c r="BS95" t="n">
        <v>8427.652460513738</v>
      </c>
      <c r="BT95" t="n">
        <v>3298.587297985024</v>
      </c>
      <c r="BU95" t="n">
        <v>3721.885516888786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201</v>
      </c>
      <c r="C96" t="n">
        <v>73</v>
      </c>
      <c r="D96" t="n">
        <v>993.3328471583894</v>
      </c>
      <c r="E96" t="n">
        <v>9.818347922878434</v>
      </c>
      <c r="F96" t="n">
        <v>131.1396245085108</v>
      </c>
      <c r="G96" t="n">
        <v>5914.142811389286</v>
      </c>
      <c r="H96" t="n">
        <v>217361.7538186637</v>
      </c>
      <c r="I96" t="n">
        <v>184992.7887235076</v>
      </c>
      <c r="J96" t="n">
        <v>385.0870044658398</v>
      </c>
      <c r="K96" t="n">
        <v>257.3535908034635</v>
      </c>
      <c r="L96" t="n">
        <v>-43.56999157990841</v>
      </c>
      <c r="M96" t="n">
        <v>2.464797381775462</v>
      </c>
      <c r="N96" t="n">
        <v>24.67213536524512</v>
      </c>
      <c r="O96" t="n">
        <v>1441.345230818164</v>
      </c>
      <c r="P96" t="n">
        <v>1.877610899907061</v>
      </c>
      <c r="Q96" t="n">
        <v>68.09005898849762</v>
      </c>
      <c r="R96" t="n">
        <v>937.1458197812802</v>
      </c>
      <c r="S96" t="n">
        <v>27.11103805763372</v>
      </c>
      <c r="T96" t="n">
        <v>178.4168723991034</v>
      </c>
      <c r="U96" t="n">
        <v>5184.584117045696</v>
      </c>
      <c r="V96" t="n">
        <v>164</v>
      </c>
      <c r="W96" t="n">
        <v>458</v>
      </c>
      <c r="X96" t="n">
        <v>30</v>
      </c>
      <c r="Y96" t="n">
        <v>0</v>
      </c>
      <c r="Z96" t="n">
        <v>0.2010747600509248</v>
      </c>
      <c r="AA96" t="n">
        <v>2.691045847452321</v>
      </c>
      <c r="AB96" t="n">
        <v>154.2924596983754</v>
      </c>
      <c r="AC96" t="n">
        <v>4438.776458220525</v>
      </c>
      <c r="AD96" t="n">
        <v>1938.066057126472</v>
      </c>
      <c r="AE96" t="n">
        <v>1.134484194520936</v>
      </c>
      <c r="AF96" t="n">
        <v>17.6550439687377</v>
      </c>
      <c r="AG96" t="n">
        <v>383.5599604236659</v>
      </c>
      <c r="AH96" t="n">
        <v>32246.82183296069</v>
      </c>
      <c r="AI96" t="n">
        <v>17944.54399580611</v>
      </c>
      <c r="AJ96" t="n">
        <v>54.16788501014327</v>
      </c>
      <c r="AK96" t="n">
        <v>-143.9336301026621</v>
      </c>
      <c r="AL96" t="n">
        <v>191.0362994583964</v>
      </c>
      <c r="AM96" t="n">
        <v>0.5871864818684027</v>
      </c>
      <c r="AN96" t="n">
        <v>-43.41792362325251</v>
      </c>
      <c r="AO96" t="n">
        <v>504.1994110368842</v>
      </c>
      <c r="AP96" t="n">
        <v>901883.6464614342</v>
      </c>
      <c r="AQ96" t="n">
        <v>0.2242734124774356</v>
      </c>
      <c r="AR96" t="n">
        <v>0.2145441132858501</v>
      </c>
      <c r="AS96" t="n">
        <v>0.1187571442007497</v>
      </c>
      <c r="AT96" t="n">
        <v>0.2356210153346109</v>
      </c>
      <c r="AU96" t="n">
        <v>0.2068043147013537</v>
      </c>
      <c r="AV96" t="n">
        <v>9.508191798771216</v>
      </c>
      <c r="AW96" t="n">
        <v>87.39135494647236</v>
      </c>
      <c r="AX96" t="n">
        <v>6840.565707539178</v>
      </c>
      <c r="AY96" t="n">
        <v>158102.0323864923</v>
      </c>
      <c r="AZ96" t="n">
        <v>206122.111300573</v>
      </c>
      <c r="BA96" t="n">
        <v>139499.5443349816</v>
      </c>
      <c r="BB96" t="n">
        <v>16665.05224606446</v>
      </c>
      <c r="BC96" t="n">
        <v>156164.5965810461</v>
      </c>
      <c r="BD96" t="n">
        <v>2.464797381775462</v>
      </c>
      <c r="BE96" t="n">
        <v>1.877610899907061</v>
      </c>
      <c r="BF96" t="n">
        <v>24.67213536524512</v>
      </c>
      <c r="BG96" t="n">
        <v>68.09005898849762</v>
      </c>
      <c r="BH96" t="n">
        <v>1441.345230818164</v>
      </c>
      <c r="BI96" t="n">
        <v>937.1458197812802</v>
      </c>
      <c r="BJ96" t="n">
        <v>50480.82086053301</v>
      </c>
      <c r="BK96" t="n">
        <v>38607.72275504702</v>
      </c>
      <c r="BL96" t="n">
        <v>36536.24950955356</v>
      </c>
      <c r="BM96" t="n">
        <v>100718.8874399937</v>
      </c>
      <c r="BN96" t="n">
        <v>26185.85601963669</v>
      </c>
      <c r="BO96" t="n">
        <v>16966.96053258986</v>
      </c>
      <c r="BP96" t="n">
        <v>0.4278947737768053</v>
      </c>
      <c r="BQ96" t="n">
        <v>2.126125907176541</v>
      </c>
      <c r="BR96" t="n">
        <v>198.8541796355365</v>
      </c>
      <c r="BS96" t="n">
        <v>8804.749747626198</v>
      </c>
      <c r="BT96" t="n">
        <v>3298.587297985024</v>
      </c>
      <c r="BU96" t="n">
        <v>3721.885516888786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201</v>
      </c>
      <c r="C97" t="n">
        <v>73</v>
      </c>
      <c r="D97" t="n">
        <v>993.3328471583894</v>
      </c>
      <c r="E97" t="n">
        <v>9.811593304536872</v>
      </c>
      <c r="F97" t="n">
        <v>131.1396245085108</v>
      </c>
      <c r="G97" t="n">
        <v>5913.858316990499</v>
      </c>
      <c r="H97" t="n">
        <v>217361.7538186637</v>
      </c>
      <c r="I97" t="n">
        <v>185135.1436177756</v>
      </c>
      <c r="J97" t="n">
        <v>384.2640478352551</v>
      </c>
      <c r="K97" t="n">
        <v>257.3535908034635</v>
      </c>
      <c r="L97" t="n">
        <v>-43.56999157990841</v>
      </c>
      <c r="M97" t="n">
        <v>2.464797381775462</v>
      </c>
      <c r="N97" t="n">
        <v>24.67213536524512</v>
      </c>
      <c r="O97" t="n">
        <v>1431.503258221043</v>
      </c>
      <c r="P97" t="n">
        <v>1.877610899907061</v>
      </c>
      <c r="Q97" t="n">
        <v>68.09005898849762</v>
      </c>
      <c r="R97" t="n">
        <v>937.088717676235</v>
      </c>
      <c r="S97" t="n">
        <v>27.11801210950743</v>
      </c>
      <c r="T97" t="n">
        <v>178.4168723991034</v>
      </c>
      <c r="U97" t="n">
        <v>5194.483191747862</v>
      </c>
      <c r="V97" t="n">
        <v>165.3333333333333</v>
      </c>
      <c r="W97" t="n">
        <v>458.6666666666667</v>
      </c>
      <c r="X97" t="n">
        <v>30.66666666666667</v>
      </c>
      <c r="Y97" t="n">
        <v>0</v>
      </c>
      <c r="Z97" t="n">
        <v>0.2012941935830803</v>
      </c>
      <c r="AA97" t="n">
        <v>2.691045847452321</v>
      </c>
      <c r="AB97" t="n">
        <v>154.4101958640954</v>
      </c>
      <c r="AC97" t="n">
        <v>4438.776458220525</v>
      </c>
      <c r="AD97" t="n">
        <v>1938.067240020298</v>
      </c>
      <c r="AE97" t="n">
        <v>1.13456548802498</v>
      </c>
      <c r="AF97" t="n">
        <v>17.6550439687377</v>
      </c>
      <c r="AG97" t="n">
        <v>383.6035781213357</v>
      </c>
      <c r="AH97" t="n">
        <v>32246.82183296069</v>
      </c>
      <c r="AI97" t="n">
        <v>17944.54443403258</v>
      </c>
      <c r="AJ97" t="n">
        <v>56.29839537187267</v>
      </c>
      <c r="AK97" t="n">
        <v>-178.4812869812318</v>
      </c>
      <c r="AL97" t="n">
        <v>193.6644499818532</v>
      </c>
      <c r="AM97" t="n">
        <v>0.5871864818684027</v>
      </c>
      <c r="AN97" t="n">
        <v>-43.41792362325251</v>
      </c>
      <c r="AO97" t="n">
        <v>494.4145405448087</v>
      </c>
      <c r="AP97" t="n">
        <v>901262.4002297973</v>
      </c>
      <c r="AQ97" t="n">
        <v>0.2240842171704317</v>
      </c>
      <c r="AR97" t="n">
        <v>0.2144661892993201</v>
      </c>
      <c r="AS97" t="n">
        <v>0.1187440786417669</v>
      </c>
      <c r="AT97" t="n">
        <v>0.2357709641605928</v>
      </c>
      <c r="AU97" t="n">
        <v>0.2069345507278884</v>
      </c>
      <c r="AV97" t="n">
        <v>9.508880841162505</v>
      </c>
      <c r="AW97" t="n">
        <v>87.39177630131563</v>
      </c>
      <c r="AX97" t="n">
        <v>6840.758982418331</v>
      </c>
      <c r="AY97" t="n">
        <v>158097.3195876121</v>
      </c>
      <c r="AZ97" t="n">
        <v>206105.0333941973</v>
      </c>
      <c r="BA97" t="n">
        <v>139499.5443349816</v>
      </c>
      <c r="BB97" t="n">
        <v>16664.01432365639</v>
      </c>
      <c r="BC97" t="n">
        <v>156163.558658638</v>
      </c>
      <c r="BD97" t="n">
        <v>2.464797381775462</v>
      </c>
      <c r="BE97" t="n">
        <v>1.877610899907061</v>
      </c>
      <c r="BF97" t="n">
        <v>24.67213536524512</v>
      </c>
      <c r="BG97" t="n">
        <v>68.09005898849762</v>
      </c>
      <c r="BH97" t="n">
        <v>1431.503258221043</v>
      </c>
      <c r="BI97" t="n">
        <v>937.088717676235</v>
      </c>
      <c r="BJ97" t="n">
        <v>50480.82086053301</v>
      </c>
      <c r="BK97" t="n">
        <v>38607.72275504702</v>
      </c>
      <c r="BL97" t="n">
        <v>36536.24950955356</v>
      </c>
      <c r="BM97" t="n">
        <v>100718.8874399937</v>
      </c>
      <c r="BN97" t="n">
        <v>26007.79013052171</v>
      </c>
      <c r="BO97" t="n">
        <v>16965.9274127549</v>
      </c>
      <c r="BP97" t="n">
        <v>0.4278947737768053</v>
      </c>
      <c r="BQ97" t="n">
        <v>2.126125907176541</v>
      </c>
      <c r="BR97" t="n">
        <v>127.8123462074086</v>
      </c>
      <c r="BS97" t="n">
        <v>8804.749747626198</v>
      </c>
      <c r="BT97" t="n">
        <v>3298.587297985024</v>
      </c>
      <c r="BU97" t="n">
        <v>2436.561146300801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201</v>
      </c>
      <c r="C98" t="n">
        <v>73</v>
      </c>
      <c r="D98" t="n">
        <v>993.3423856183022</v>
      </c>
      <c r="E98" t="n">
        <v>9.808636553044989</v>
      </c>
      <c r="F98" t="n">
        <v>131.1396245085108</v>
      </c>
      <c r="G98" t="n">
        <v>5913.6801193945</v>
      </c>
      <c r="H98" t="n">
        <v>217361.5821891725</v>
      </c>
      <c r="I98" t="n">
        <v>185206.3210649096</v>
      </c>
      <c r="J98" t="n">
        <v>383.2919605849995</v>
      </c>
      <c r="K98" t="n">
        <v>257.3535908034635</v>
      </c>
      <c r="L98" t="n">
        <v>-43.56999157990841</v>
      </c>
      <c r="M98" t="n">
        <v>2.464797381775462</v>
      </c>
      <c r="N98" t="n">
        <v>24.67213536524512</v>
      </c>
      <c r="O98" t="n">
        <v>1417.86257636341</v>
      </c>
      <c r="P98" t="n">
        <v>1.877610899907061</v>
      </c>
      <c r="Q98" t="n">
        <v>68.08623436330042</v>
      </c>
      <c r="R98" t="n">
        <v>934.9622907074496</v>
      </c>
      <c r="S98" t="n">
        <v>27.12149913544429</v>
      </c>
      <c r="T98" t="n">
        <v>178.4206970243007</v>
      </c>
      <c r="U98" t="n">
        <v>5210.250300574279</v>
      </c>
      <c r="V98" t="n">
        <v>166.6666666666667</v>
      </c>
      <c r="W98" t="n">
        <v>460.3333333333333</v>
      </c>
      <c r="X98" t="n">
        <v>31</v>
      </c>
      <c r="Y98" t="n">
        <v>0</v>
      </c>
      <c r="Z98" t="n">
        <v>0.2014059642798946</v>
      </c>
      <c r="AA98" t="n">
        <v>2.691045847452321</v>
      </c>
      <c r="AB98" t="n">
        <v>154.5734246869295</v>
      </c>
      <c r="AC98" t="n">
        <v>4438.797475225939</v>
      </c>
      <c r="AD98" t="n">
        <v>1938.067831467211</v>
      </c>
      <c r="AE98" t="n">
        <v>1.134608188707739</v>
      </c>
      <c r="AF98" t="n">
        <v>17.6550439687377</v>
      </c>
      <c r="AG98" t="n">
        <v>383.6640494054774</v>
      </c>
      <c r="AH98" t="n">
        <v>32246.82961911295</v>
      </c>
      <c r="AI98" t="n">
        <v>17944.54465314582</v>
      </c>
      <c r="AJ98" t="n">
        <v>56.1219441821203</v>
      </c>
      <c r="AK98" t="n">
        <v>-169.5255106246834</v>
      </c>
      <c r="AL98" t="n">
        <v>192.9827279600902</v>
      </c>
      <c r="AM98" t="n">
        <v>0.5871864818684027</v>
      </c>
      <c r="AN98" t="n">
        <v>-43.41409899805529</v>
      </c>
      <c r="AO98" t="n">
        <v>482.9002856559614</v>
      </c>
      <c r="AP98" t="n">
        <v>901331.1702189312</v>
      </c>
      <c r="AQ98" t="n">
        <v>0.2239483753662398</v>
      </c>
      <c r="AR98" t="n">
        <v>0.2143890664100735</v>
      </c>
      <c r="AS98" t="n">
        <v>0.1187065436864564</v>
      </c>
      <c r="AT98" t="n">
        <v>0.2357922451525104</v>
      </c>
      <c r="AU98" t="n">
        <v>0.20716376938472</v>
      </c>
      <c r="AV98" t="n">
        <v>9.508928134943119</v>
      </c>
      <c r="AW98" t="n">
        <v>87.39226362382864</v>
      </c>
      <c r="AX98" t="n">
        <v>6840.8124033938</v>
      </c>
      <c r="AY98" t="n">
        <v>158093.8294703587</v>
      </c>
      <c r="AZ98" t="n">
        <v>206103.3777333492</v>
      </c>
      <c r="BA98" t="n">
        <v>139455.7819914376</v>
      </c>
      <c r="BB98" t="n">
        <v>16663.49536245235</v>
      </c>
      <c r="BC98" t="n">
        <v>156119.2773538899</v>
      </c>
      <c r="BD98" t="n">
        <v>2.464797381775462</v>
      </c>
      <c r="BE98" t="n">
        <v>1.877610899907061</v>
      </c>
      <c r="BF98" t="n">
        <v>24.67213536524512</v>
      </c>
      <c r="BG98" t="n">
        <v>68.08623436330042</v>
      </c>
      <c r="BH98" t="n">
        <v>1417.86257636341</v>
      </c>
      <c r="BI98" t="n">
        <v>934.9622907074496</v>
      </c>
      <c r="BJ98" t="n">
        <v>50480.82086053301</v>
      </c>
      <c r="BK98" t="n">
        <v>38607.72275504702</v>
      </c>
      <c r="BL98" t="n">
        <v>36536.24950955356</v>
      </c>
      <c r="BM98" t="n">
        <v>100713.249838591</v>
      </c>
      <c r="BN98" t="n">
        <v>25760.9910389054</v>
      </c>
      <c r="BO98" t="n">
        <v>16927.45381659985</v>
      </c>
      <c r="BP98" t="n">
        <v>0.4278947737768053</v>
      </c>
      <c r="BQ98" t="n">
        <v>2.126125907176541</v>
      </c>
      <c r="BR98" t="n">
        <v>75.78422878334665</v>
      </c>
      <c r="BS98" t="n">
        <v>8804.749747626198</v>
      </c>
      <c r="BT98" t="n">
        <v>3298.587297985024</v>
      </c>
      <c r="BU98" t="n">
        <v>1495.232862276629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201</v>
      </c>
      <c r="C99" t="n">
        <v>73</v>
      </c>
      <c r="D99" t="n">
        <v>993.3423856183022</v>
      </c>
      <c r="E99" t="n">
        <v>9.808636553044989</v>
      </c>
      <c r="F99" t="n">
        <v>131.2218822013479</v>
      </c>
      <c r="G99" t="n">
        <v>5907.053264191524</v>
      </c>
      <c r="H99" t="n">
        <v>217361.4963744268</v>
      </c>
      <c r="I99" t="n">
        <v>185206.3210649096</v>
      </c>
      <c r="J99" t="n">
        <v>383.0116561175178</v>
      </c>
      <c r="K99" t="n">
        <v>257.3535908034635</v>
      </c>
      <c r="L99" t="n">
        <v>-43.56999157990841</v>
      </c>
      <c r="M99" t="n">
        <v>3.390679240670027</v>
      </c>
      <c r="N99" t="n">
        <v>24.67213536524512</v>
      </c>
      <c r="O99" t="n">
        <v>1413.502728583874</v>
      </c>
      <c r="P99" t="n">
        <v>1.877610899907061</v>
      </c>
      <c r="Q99" t="n">
        <v>68.0843220507018</v>
      </c>
      <c r="R99" t="n">
        <v>933.9133527493183</v>
      </c>
      <c r="S99" t="n">
        <v>28.04738099433886</v>
      </c>
      <c r="T99" t="n">
        <v>178.5037411855544</v>
      </c>
      <c r="U99" t="n">
        <v>5222.268691297011</v>
      </c>
      <c r="V99" t="n">
        <v>168.3333333333333</v>
      </c>
      <c r="W99" t="n">
        <v>461</v>
      </c>
      <c r="X99" t="n">
        <v>31.66666666666667</v>
      </c>
      <c r="Y99" t="n">
        <v>0</v>
      </c>
      <c r="Z99" t="n">
        <v>0.2015163994442372</v>
      </c>
      <c r="AA99" t="n">
        <v>2.692171691634337</v>
      </c>
      <c r="AB99" t="n">
        <v>154.626330037309</v>
      </c>
      <c r="AC99" t="n">
        <v>4438.807983728646</v>
      </c>
      <c r="AD99" t="n">
        <v>1938.067831467211</v>
      </c>
      <c r="AE99" t="n">
        <v>1.134649101529918</v>
      </c>
      <c r="AF99" t="n">
        <v>17.65546105928212</v>
      </c>
      <c r="AG99" t="n">
        <v>383.6836492060053</v>
      </c>
      <c r="AH99" t="n">
        <v>32246.83351218909</v>
      </c>
      <c r="AI99" t="n">
        <v>17944.54465314582</v>
      </c>
      <c r="AJ99" t="n">
        <v>54.06878917445363</v>
      </c>
      <c r="AK99" t="n">
        <v>-143.7102821549441</v>
      </c>
      <c r="AL99" t="n">
        <v>189.9910440254188</v>
      </c>
      <c r="AM99" t="n">
        <v>1.513068340762967</v>
      </c>
      <c r="AN99" t="n">
        <v>-43.4121866854567</v>
      </c>
      <c r="AO99" t="n">
        <v>479.5893758345566</v>
      </c>
      <c r="AP99" t="n">
        <v>901233.9931964487</v>
      </c>
      <c r="AQ99" t="n">
        <v>0.2239307844009521</v>
      </c>
      <c r="AR99" t="n">
        <v>0.2144874352604456</v>
      </c>
      <c r="AS99" t="n">
        <v>0.1187220650109659</v>
      </c>
      <c r="AT99" t="n">
        <v>0.235668472651379</v>
      </c>
      <c r="AU99" t="n">
        <v>0.2071912426762574</v>
      </c>
      <c r="AV99" t="n">
        <v>9.508987896946778</v>
      </c>
      <c r="AW99" t="n">
        <v>87.39041346332122</v>
      </c>
      <c r="AX99" t="n">
        <v>6840.592732721304</v>
      </c>
      <c r="AY99" t="n">
        <v>158097.9654393654</v>
      </c>
      <c r="AZ99" t="n">
        <v>206097.7973095472</v>
      </c>
      <c r="BA99" t="n">
        <v>139433.9008196656</v>
      </c>
      <c r="BB99" t="n">
        <v>16663.49536245235</v>
      </c>
      <c r="BC99" t="n">
        <v>156097.3961821179</v>
      </c>
      <c r="BD99" t="n">
        <v>3.390679240670027</v>
      </c>
      <c r="BE99" t="n">
        <v>1.877610899907061</v>
      </c>
      <c r="BF99" t="n">
        <v>24.67213536524512</v>
      </c>
      <c r="BG99" t="n">
        <v>68.0843220507018</v>
      </c>
      <c r="BH99" t="n">
        <v>1413.502728583874</v>
      </c>
      <c r="BI99" t="n">
        <v>933.9133527493183</v>
      </c>
      <c r="BJ99" t="n">
        <v>69538.00643287653</v>
      </c>
      <c r="BK99" t="n">
        <v>38607.72275504702</v>
      </c>
      <c r="BL99" t="n">
        <v>36536.24950955356</v>
      </c>
      <c r="BM99" t="n">
        <v>100710.4310378897</v>
      </c>
      <c r="BN99" t="n">
        <v>25682.10796537598</v>
      </c>
      <c r="BO99" t="n">
        <v>16908.47529848107</v>
      </c>
      <c r="BP99" t="n">
        <v>0.6310971144127295</v>
      </c>
      <c r="BQ99" t="n">
        <v>2.126125907176541</v>
      </c>
      <c r="BR99" t="n">
        <v>67.53062842834763</v>
      </c>
      <c r="BS99" t="n">
        <v>12987.21069232686</v>
      </c>
      <c r="BT99" t="n">
        <v>3298.587297985024</v>
      </c>
      <c r="BU99" t="n">
        <v>1345.89981291154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201</v>
      </c>
      <c r="C100" t="n">
        <v>73</v>
      </c>
      <c r="D100" t="n">
        <v>993.3455534999499</v>
      </c>
      <c r="E100" t="n">
        <v>9.808776218751508</v>
      </c>
      <c r="F100" t="n">
        <v>131.2630110477665</v>
      </c>
      <c r="G100" t="n">
        <v>5903.748824189189</v>
      </c>
      <c r="H100" t="n">
        <v>217361.4963744268</v>
      </c>
      <c r="I100" t="n">
        <v>185206.3210649096</v>
      </c>
      <c r="J100" t="n">
        <v>383.0116561175178</v>
      </c>
      <c r="K100" t="n">
        <v>257.3535908034635</v>
      </c>
      <c r="L100" t="n">
        <v>-43.56999157990841</v>
      </c>
      <c r="M100" t="n">
        <v>3.972926304343812</v>
      </c>
      <c r="N100" t="n">
        <v>24.67213536524512</v>
      </c>
      <c r="O100" t="n">
        <v>1413.502728583874</v>
      </c>
      <c r="P100" t="n">
        <v>1.998471416113479</v>
      </c>
      <c r="Q100" t="n">
        <v>68.0843220507018</v>
      </c>
      <c r="R100" t="n">
        <v>933.9133527493183</v>
      </c>
      <c r="S100" t="n">
        <v>28.75048857421906</v>
      </c>
      <c r="T100" t="n">
        <v>178.5443071098819</v>
      </c>
      <c r="U100" t="n">
        <v>5225.573493789543</v>
      </c>
      <c r="V100" t="n">
        <v>169.6666666666667</v>
      </c>
      <c r="W100" t="n">
        <v>461.6666666666667</v>
      </c>
      <c r="X100" t="n">
        <v>32</v>
      </c>
      <c r="Y100" t="n">
        <v>0</v>
      </c>
      <c r="Z100" t="n">
        <v>0.2015862653101127</v>
      </c>
      <c r="AA100" t="n">
        <v>2.692734613725345</v>
      </c>
      <c r="AB100" t="n">
        <v>154.6266925275053</v>
      </c>
      <c r="AC100" t="n">
        <v>4438.807996685009</v>
      </c>
      <c r="AD100" t="n">
        <v>1938.067831467211</v>
      </c>
      <c r="AE100" t="n">
        <v>1.134675414382157</v>
      </c>
      <c r="AF100" t="n">
        <v>17.65566960455434</v>
      </c>
      <c r="AG100" t="n">
        <v>383.6837834974424</v>
      </c>
      <c r="AH100" t="n">
        <v>32246.83351698902</v>
      </c>
      <c r="AI100" t="n">
        <v>17944.54465314582</v>
      </c>
      <c r="AJ100" t="n">
        <v>64.05906229323354</v>
      </c>
      <c r="AK100" t="n">
        <v>-182.0165605658994</v>
      </c>
      <c r="AL100" t="n">
        <v>196.4173578190083</v>
      </c>
      <c r="AM100" t="n">
        <v>1.974454888230334</v>
      </c>
      <c r="AN100" t="n">
        <v>-43.4121866854567</v>
      </c>
      <c r="AO100" t="n">
        <v>479.5893758345566</v>
      </c>
      <c r="AP100" t="n">
        <v>901411.2830499648</v>
      </c>
      <c r="AQ100" t="n">
        <v>0.223969479550691</v>
      </c>
      <c r="AR100" t="n">
        <v>0.214739171243511</v>
      </c>
      <c r="AS100" t="n">
        <v>0.1185530275040753</v>
      </c>
      <c r="AT100" t="n">
        <v>0.2355888567770616</v>
      </c>
      <c r="AU100" t="n">
        <v>0.2071494649246612</v>
      </c>
      <c r="AV100" t="n">
        <v>9.508983061735695</v>
      </c>
      <c r="AW100" t="n">
        <v>87.38974065609068</v>
      </c>
      <c r="AX100" t="n">
        <v>6840.340180759328</v>
      </c>
      <c r="AY100" t="n">
        <v>158100.9496036604</v>
      </c>
      <c r="AZ100" t="n">
        <v>206102.4137802777</v>
      </c>
      <c r="BA100" t="n">
        <v>141920.4882940918</v>
      </c>
      <c r="BB100" t="n">
        <v>16663.49536245235</v>
      </c>
      <c r="BC100" t="n">
        <v>158583.9836565441</v>
      </c>
      <c r="BD100" t="n">
        <v>3.972926304343812</v>
      </c>
      <c r="BE100" t="n">
        <v>1.998471416113479</v>
      </c>
      <c r="BF100" t="n">
        <v>24.67213536524512</v>
      </c>
      <c r="BG100" t="n">
        <v>68.0843220507018</v>
      </c>
      <c r="BH100" t="n">
        <v>1413.502728583874</v>
      </c>
      <c r="BI100" t="n">
        <v>933.9133527493183</v>
      </c>
      <c r="BJ100" t="n">
        <v>81521.20679728466</v>
      </c>
      <c r="BK100" t="n">
        <v>41094.31022947322</v>
      </c>
      <c r="BL100" t="n">
        <v>36536.24950955356</v>
      </c>
      <c r="BM100" t="n">
        <v>100710.4310378897</v>
      </c>
      <c r="BN100" t="n">
        <v>25682.10796537598</v>
      </c>
      <c r="BO100" t="n">
        <v>16908.47529848107</v>
      </c>
      <c r="BP100" t="n">
        <v>0.8126936677175367</v>
      </c>
      <c r="BQ100" t="n">
        <v>2.126125907176541</v>
      </c>
      <c r="BR100" t="n">
        <v>67.53062842834763</v>
      </c>
      <c r="BS100" t="n">
        <v>16724.26830153376</v>
      </c>
      <c r="BT100" t="n">
        <v>3298.587297985024</v>
      </c>
      <c r="BU100" t="n">
        <v>1345.89981291154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201</v>
      </c>
      <c r="C101" t="n">
        <v>73</v>
      </c>
      <c r="D101" t="n">
        <v>993.3455534999499</v>
      </c>
      <c r="E101" t="n">
        <v>9.808776218751508</v>
      </c>
      <c r="F101" t="n">
        <v>131.2630110477665</v>
      </c>
      <c r="G101" t="n">
        <v>5903.748824189189</v>
      </c>
      <c r="H101" t="n">
        <v>217361.4963744268</v>
      </c>
      <c r="I101" t="n">
        <v>185204.9569193081</v>
      </c>
      <c r="J101" t="n">
        <v>384.3870286373975</v>
      </c>
      <c r="K101" t="n">
        <v>257.3535908034635</v>
      </c>
      <c r="L101" t="n">
        <v>-43.56999157990841</v>
      </c>
      <c r="M101" t="n">
        <v>4.032579371457063</v>
      </c>
      <c r="N101" t="n">
        <v>24.67213536524512</v>
      </c>
      <c r="O101" t="n">
        <v>1413.502728583874</v>
      </c>
      <c r="P101" t="n">
        <v>2.058901674216688</v>
      </c>
      <c r="Q101" t="n">
        <v>67.28930903343031</v>
      </c>
      <c r="R101" t="n">
        <v>933.9133527493183</v>
      </c>
      <c r="S101" t="n">
        <v>28.87057189943552</v>
      </c>
      <c r="T101" t="n">
        <v>179.3393201271534</v>
      </c>
      <c r="U101" t="n">
        <v>5225.573493789543</v>
      </c>
      <c r="V101" t="n">
        <v>170</v>
      </c>
      <c r="W101" t="n">
        <v>462.6666666666667</v>
      </c>
      <c r="X101" t="n">
        <v>32</v>
      </c>
      <c r="Y101" t="n">
        <v>0</v>
      </c>
      <c r="Z101" t="n">
        <v>0.2015932481605213</v>
      </c>
      <c r="AA101" t="n">
        <v>2.692734613725345</v>
      </c>
      <c r="AB101" t="n">
        <v>154.6266925275053</v>
      </c>
      <c r="AC101" t="n">
        <v>4438.808003163192</v>
      </c>
      <c r="AD101" t="n">
        <v>1938.075781597384</v>
      </c>
      <c r="AE101" t="n">
        <v>1.134678001311288</v>
      </c>
      <c r="AF101" t="n">
        <v>17.65566960455434</v>
      </c>
      <c r="AG101" t="n">
        <v>383.6837834974424</v>
      </c>
      <c r="AH101" t="n">
        <v>32246.83351938898</v>
      </c>
      <c r="AI101" t="n">
        <v>17944.54759842206</v>
      </c>
      <c r="AJ101" t="n">
        <v>75.75105400232219</v>
      </c>
      <c r="AK101" t="n">
        <v>-191.6389421510443</v>
      </c>
      <c r="AL101" t="n">
        <v>204.4515653348575</v>
      </c>
      <c r="AM101" t="n">
        <v>1.973677697240377</v>
      </c>
      <c r="AN101" t="n">
        <v>-42.6171736681852</v>
      </c>
      <c r="AO101" t="n">
        <v>479.5893758345566</v>
      </c>
      <c r="AP101" t="n">
        <v>901122.3210325955</v>
      </c>
      <c r="AQ101" t="n">
        <v>0.223949643744488</v>
      </c>
      <c r="AR101" t="n">
        <v>0.2145691389747515</v>
      </c>
      <c r="AS101" t="n">
        <v>0.118432706624604</v>
      </c>
      <c r="AT101" t="n">
        <v>0.2358315916717432</v>
      </c>
      <c r="AU101" t="n">
        <v>0.2072169189844134</v>
      </c>
      <c r="AV101" t="n">
        <v>9.509253657876432</v>
      </c>
      <c r="AW101" t="n">
        <v>87.39342295527285</v>
      </c>
      <c r="AX101" t="n">
        <v>6841.368440241852</v>
      </c>
      <c r="AY101" t="n">
        <v>158092.7560535101</v>
      </c>
      <c r="AZ101" t="n">
        <v>206099.27325879</v>
      </c>
      <c r="BA101" t="n">
        <v>143163.7820313049</v>
      </c>
      <c r="BB101" t="n">
        <v>15490.70010950362</v>
      </c>
      <c r="BC101" t="n">
        <v>158654.4821408085</v>
      </c>
      <c r="BD101" t="n">
        <v>4.032579371457063</v>
      </c>
      <c r="BE101" t="n">
        <v>2.058901674216688</v>
      </c>
      <c r="BF101" t="n">
        <v>24.67213536524512</v>
      </c>
      <c r="BG101" t="n">
        <v>67.28930903343031</v>
      </c>
      <c r="BH101" t="n">
        <v>1413.502728583874</v>
      </c>
      <c r="BI101" t="n">
        <v>933.9133527493183</v>
      </c>
      <c r="BJ101" t="n">
        <v>82748.51058640283</v>
      </c>
      <c r="BK101" t="n">
        <v>42337.60396668633</v>
      </c>
      <c r="BL101" t="n">
        <v>36536.24950955356</v>
      </c>
      <c r="BM101" t="n">
        <v>99539.01115746082</v>
      </c>
      <c r="BN101" t="n">
        <v>25682.10796537598</v>
      </c>
      <c r="BO101" t="n">
        <v>16908.47529848107</v>
      </c>
      <c r="BP101" t="n">
        <v>0.8526913592109593</v>
      </c>
      <c r="BQ101" t="n">
        <v>2.126125907176541</v>
      </c>
      <c r="BR101" t="n">
        <v>67.53062842834763</v>
      </c>
      <c r="BS101" t="n">
        <v>17547.18186996205</v>
      </c>
      <c r="BT101" t="n">
        <v>3298.587297985024</v>
      </c>
      <c r="BU101" t="n">
        <v>1345.89981291154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201</v>
      </c>
      <c r="C102" t="n">
        <v>73</v>
      </c>
      <c r="D102" t="n">
        <v>993.3455534999499</v>
      </c>
      <c r="E102" t="n">
        <v>9.808776218751508</v>
      </c>
      <c r="F102" t="n">
        <v>131.2630110477665</v>
      </c>
      <c r="G102" t="n">
        <v>5903.748824189189</v>
      </c>
      <c r="H102" t="n">
        <v>217361.4963744268</v>
      </c>
      <c r="I102" t="n">
        <v>185204.2748465073</v>
      </c>
      <c r="J102" t="n">
        <v>385.0747148973373</v>
      </c>
      <c r="K102" t="n">
        <v>257.3535908034635</v>
      </c>
      <c r="L102" t="n">
        <v>-43.56999157990841</v>
      </c>
      <c r="M102" t="n">
        <v>4.032579371457063</v>
      </c>
      <c r="N102" t="n">
        <v>24.67213536524512</v>
      </c>
      <c r="O102" t="n">
        <v>1413.502728583874</v>
      </c>
      <c r="P102" t="n">
        <v>2.058901674216688</v>
      </c>
      <c r="Q102" t="n">
        <v>66.89180252479457</v>
      </c>
      <c r="R102" t="n">
        <v>933.9133527493183</v>
      </c>
      <c r="S102" t="n">
        <v>28.87057189943552</v>
      </c>
      <c r="T102" t="n">
        <v>179.7368266357892</v>
      </c>
      <c r="U102" t="n">
        <v>5225.573493789543</v>
      </c>
      <c r="V102" t="n">
        <v>170</v>
      </c>
      <c r="W102" t="n">
        <v>463</v>
      </c>
      <c r="X102" t="n">
        <v>32</v>
      </c>
      <c r="Y102" t="n">
        <v>0</v>
      </c>
      <c r="Z102" t="n">
        <v>0.2015932481605213</v>
      </c>
      <c r="AA102" t="n">
        <v>2.692734613725345</v>
      </c>
      <c r="AB102" t="n">
        <v>154.6266925275053</v>
      </c>
      <c r="AC102" t="n">
        <v>4438.808003163192</v>
      </c>
      <c r="AD102" t="n">
        <v>1938.07975666247</v>
      </c>
      <c r="AE102" t="n">
        <v>1.134678001311288</v>
      </c>
      <c r="AF102" t="n">
        <v>17.65566960455434</v>
      </c>
      <c r="AG102" t="n">
        <v>383.6837834974424</v>
      </c>
      <c r="AH102" t="n">
        <v>32246.83351938898</v>
      </c>
      <c r="AI102" t="n">
        <v>17944.54907106017</v>
      </c>
      <c r="AJ102" t="n">
        <v>83.33266885084019</v>
      </c>
      <c r="AK102" t="n">
        <v>-178.9602502032719</v>
      </c>
      <c r="AL102" t="n">
        <v>209.4158157463273</v>
      </c>
      <c r="AM102" t="n">
        <v>1.973677697240377</v>
      </c>
      <c r="AN102" t="n">
        <v>-42.21966715954945</v>
      </c>
      <c r="AO102" t="n">
        <v>479.5893758345566</v>
      </c>
      <c r="AP102" t="n">
        <v>901402.4903834165</v>
      </c>
      <c r="AQ102" t="n">
        <v>0.2238308071100727</v>
      </c>
      <c r="AR102" t="n">
        <v>0.2145665208625878</v>
      </c>
      <c r="AS102" t="n">
        <v>0.118310461154843</v>
      </c>
      <c r="AT102" t="n">
        <v>0.2361389047516446</v>
      </c>
      <c r="AU102" t="n">
        <v>0.2071533061208518</v>
      </c>
      <c r="AV102" t="n">
        <v>9.510604298665834</v>
      </c>
      <c r="AW102" t="n">
        <v>87.39849651581021</v>
      </c>
      <c r="AX102" t="n">
        <v>6843.038127731642</v>
      </c>
      <c r="AY102" t="n">
        <v>158090.4136805402</v>
      </c>
      <c r="AZ102" t="n">
        <v>206129.0506541114</v>
      </c>
      <c r="BA102" t="n">
        <v>143163.7820313049</v>
      </c>
      <c r="BB102" t="n">
        <v>14904.30248302925</v>
      </c>
      <c r="BC102" t="n">
        <v>158068.0845143341</v>
      </c>
      <c r="BD102" t="n">
        <v>4.032579371457063</v>
      </c>
      <c r="BE102" t="n">
        <v>2.058901674216688</v>
      </c>
      <c r="BF102" t="n">
        <v>24.67213536524512</v>
      </c>
      <c r="BG102" t="n">
        <v>66.89180252479457</v>
      </c>
      <c r="BH102" t="n">
        <v>1413.502728583874</v>
      </c>
      <c r="BI102" t="n">
        <v>933.9133527493183</v>
      </c>
      <c r="BJ102" t="n">
        <v>82748.51058640283</v>
      </c>
      <c r="BK102" t="n">
        <v>42337.60396668633</v>
      </c>
      <c r="BL102" t="n">
        <v>36536.24950955356</v>
      </c>
      <c r="BM102" t="n">
        <v>98953.30121724639</v>
      </c>
      <c r="BN102" t="n">
        <v>25682.10796537598</v>
      </c>
      <c r="BO102" t="n">
        <v>16908.47529848107</v>
      </c>
      <c r="BP102" t="n">
        <v>0.8526913592109593</v>
      </c>
      <c r="BQ102" t="n">
        <v>2.126125907176541</v>
      </c>
      <c r="BR102" t="n">
        <v>67.53062842834763</v>
      </c>
      <c r="BS102" t="n">
        <v>17547.18186996205</v>
      </c>
      <c r="BT102" t="n">
        <v>3298.587297985024</v>
      </c>
      <c r="BU102" t="n">
        <v>1345.89981291154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201</v>
      </c>
      <c r="C103" t="n">
        <v>73</v>
      </c>
      <c r="D103" t="n">
        <v>993.3455534999499</v>
      </c>
      <c r="E103" t="n">
        <v>9.808776218751508</v>
      </c>
      <c r="F103" t="n">
        <v>131.2630110477665</v>
      </c>
      <c r="G103" t="n">
        <v>5903.748824189189</v>
      </c>
      <c r="H103" t="n">
        <v>217374.3728771762</v>
      </c>
      <c r="I103" t="n">
        <v>185204.2748465073</v>
      </c>
      <c r="J103" t="n">
        <v>372.4549554486637</v>
      </c>
      <c r="K103" t="n">
        <v>257.3535908034635</v>
      </c>
      <c r="L103" t="n">
        <v>-43.56999157990841</v>
      </c>
      <c r="M103" t="n">
        <v>4.032579371457063</v>
      </c>
      <c r="N103" t="n">
        <v>24.67213536524512</v>
      </c>
      <c r="O103" t="n">
        <v>1413.502728583874</v>
      </c>
      <c r="P103" t="n">
        <v>2.81351333699207</v>
      </c>
      <c r="Q103" t="n">
        <v>66.89180252479457</v>
      </c>
      <c r="R103" t="n">
        <v>311.3044509164397</v>
      </c>
      <c r="S103" t="n">
        <v>29.6251835622109</v>
      </c>
      <c r="T103" t="n">
        <v>179.7368266357892</v>
      </c>
      <c r="U103" t="n">
        <v>5848.182395622422</v>
      </c>
      <c r="V103" t="n">
        <v>170</v>
      </c>
      <c r="W103" t="n">
        <v>464.3333333333333</v>
      </c>
      <c r="X103" t="n">
        <v>32</v>
      </c>
      <c r="Y103" t="n">
        <v>0</v>
      </c>
      <c r="Z103" t="n">
        <v>0.2015932481605213</v>
      </c>
      <c r="AA103" t="n">
        <v>2.692734613725345</v>
      </c>
      <c r="AB103" t="n">
        <v>154.6266925275053</v>
      </c>
      <c r="AC103" t="n">
        <v>4445.034180934177</v>
      </c>
      <c r="AD103" t="n">
        <v>1938.07975666247</v>
      </c>
      <c r="AE103" t="n">
        <v>1.134678001311288</v>
      </c>
      <c r="AF103" t="n">
        <v>17.65566960455434</v>
      </c>
      <c r="AG103" t="n">
        <v>383.6837834974424</v>
      </c>
      <c r="AH103" t="n">
        <v>32249.1401248166</v>
      </c>
      <c r="AI103" t="n">
        <v>17944.54907106017</v>
      </c>
      <c r="AJ103" t="n">
        <v>104.0464162833783</v>
      </c>
      <c r="AK103" t="n">
        <v>-209.6371730879117</v>
      </c>
      <c r="AL103" t="n">
        <v>204.5439825273864</v>
      </c>
      <c r="AM103" t="n">
        <v>1.219066034464995</v>
      </c>
      <c r="AN103" t="n">
        <v>-42.21966715954945</v>
      </c>
      <c r="AO103" t="n">
        <v>1102.198277667435</v>
      </c>
      <c r="AP103" t="n">
        <v>901397.6858051047</v>
      </c>
      <c r="AQ103" t="n">
        <v>0.2237939140664717</v>
      </c>
      <c r="AR103" t="n">
        <v>0.2145967609032557</v>
      </c>
      <c r="AS103" t="n">
        <v>0.1182521173953237</v>
      </c>
      <c r="AT103" t="n">
        <v>0.2362233416473881</v>
      </c>
      <c r="AU103" t="n">
        <v>0.2071338659875609</v>
      </c>
      <c r="AV103" t="n">
        <v>9.511145480802149</v>
      </c>
      <c r="AW103" t="n">
        <v>87.40033389131001</v>
      </c>
      <c r="AX103" t="n">
        <v>6843.756532023028</v>
      </c>
      <c r="AY103" t="n">
        <v>158091.0373466337</v>
      </c>
      <c r="AZ103" t="n">
        <v>206140.7357625506</v>
      </c>
      <c r="BA103" t="n">
        <v>147456.2691042618</v>
      </c>
      <c r="BB103" t="n">
        <v>14904.30248302925</v>
      </c>
      <c r="BC103" t="n">
        <v>162360.5715872911</v>
      </c>
      <c r="BD103" t="n">
        <v>4.032579371457063</v>
      </c>
      <c r="BE103" t="n">
        <v>2.81351333699207</v>
      </c>
      <c r="BF103" t="n">
        <v>24.67213536524512</v>
      </c>
      <c r="BG103" t="n">
        <v>66.89180252479457</v>
      </c>
      <c r="BH103" t="n">
        <v>1413.502728583874</v>
      </c>
      <c r="BI103" t="n">
        <v>311.3044509164397</v>
      </c>
      <c r="BJ103" t="n">
        <v>82748.51058640283</v>
      </c>
      <c r="BK103" t="n">
        <v>57846.39040616259</v>
      </c>
      <c r="BL103" t="n">
        <v>36536.24950955356</v>
      </c>
      <c r="BM103" t="n">
        <v>98953.30121724639</v>
      </c>
      <c r="BN103" t="n">
        <v>25682.10796537598</v>
      </c>
      <c r="BO103" t="n">
        <v>5679.556172513086</v>
      </c>
      <c r="BP103" t="n">
        <v>0.8526913592109593</v>
      </c>
      <c r="BQ103" t="n">
        <v>2.126125907176541</v>
      </c>
      <c r="BR103" t="n">
        <v>67.53062842834763</v>
      </c>
      <c r="BS103" t="n">
        <v>17547.18186996205</v>
      </c>
      <c r="BT103" t="n">
        <v>3298.587297985024</v>
      </c>
      <c r="BU103" t="n">
        <v>1345.89981291154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201</v>
      </c>
      <c r="C104" t="n">
        <v>73</v>
      </c>
      <c r="D104" t="n">
        <v>993.3455534999499</v>
      </c>
      <c r="E104" t="n">
        <v>9.808776218751508</v>
      </c>
      <c r="F104" t="n">
        <v>131.2630110477665</v>
      </c>
      <c r="G104" t="n">
        <v>5903.748824189189</v>
      </c>
      <c r="H104" t="n">
        <v>217380.8111285508</v>
      </c>
      <c r="I104" t="n">
        <v>185204.2748465073</v>
      </c>
      <c r="J104" t="n">
        <v>366.1450757243268</v>
      </c>
      <c r="K104" t="n">
        <v>257.3535908034635</v>
      </c>
      <c r="L104" t="n">
        <v>-43.56999157990841</v>
      </c>
      <c r="M104" t="n">
        <v>4.032579371457063</v>
      </c>
      <c r="N104" t="n">
        <v>24.67213536524512</v>
      </c>
      <c r="O104" t="n">
        <v>1413.502728583874</v>
      </c>
      <c r="P104" t="n">
        <v>3.19081916837976</v>
      </c>
      <c r="Q104" t="n">
        <v>66.89180252479457</v>
      </c>
      <c r="R104" t="n">
        <v>3.410605131648481e-13</v>
      </c>
      <c r="S104" t="n">
        <v>30.00248939359859</v>
      </c>
      <c r="T104" t="n">
        <v>179.7368266357892</v>
      </c>
      <c r="U104" t="n">
        <v>6159.486846538861</v>
      </c>
      <c r="V104" t="n">
        <v>170</v>
      </c>
      <c r="W104" t="n">
        <v>465</v>
      </c>
      <c r="X104" t="n">
        <v>32</v>
      </c>
      <c r="Y104" t="n">
        <v>0</v>
      </c>
      <c r="Z104" t="n">
        <v>0.2015932481605213</v>
      </c>
      <c r="AA104" t="n">
        <v>2.692734613725345</v>
      </c>
      <c r="AB104" t="n">
        <v>154.6266925275053</v>
      </c>
      <c r="AC104" t="n">
        <v>4448.14726981967</v>
      </c>
      <c r="AD104" t="n">
        <v>1938.07975666247</v>
      </c>
      <c r="AE104" t="n">
        <v>1.134678001311288</v>
      </c>
      <c r="AF104" t="n">
        <v>17.65566960455434</v>
      </c>
      <c r="AG104" t="n">
        <v>383.6837834974424</v>
      </c>
      <c r="AH104" t="n">
        <v>32250.2934275304</v>
      </c>
      <c r="AI104" t="n">
        <v>17944.54907106017</v>
      </c>
      <c r="AJ104" t="n">
        <v>113.111684642411</v>
      </c>
      <c r="AK104" t="n">
        <v>-195.127232575279</v>
      </c>
      <c r="AL104" t="n">
        <v>192.2186317802561</v>
      </c>
      <c r="AM104" t="n">
        <v>0.8417602030773046</v>
      </c>
      <c r="AN104" t="n">
        <v>-42.21966715954945</v>
      </c>
      <c r="AO104" t="n">
        <v>1413.502728583874</v>
      </c>
      <c r="AP104" t="n">
        <v>901108.6323651707</v>
      </c>
      <c r="AQ104" t="n">
        <v>0.2237133900342546</v>
      </c>
      <c r="AR104" t="n">
        <v>0.2144922808809342</v>
      </c>
      <c r="AS104" t="n">
        <v>0.1181607802577755</v>
      </c>
      <c r="AT104" t="n">
        <v>0.2364270735198146</v>
      </c>
      <c r="AU104" t="n">
        <v>0.2072064753072211</v>
      </c>
      <c r="AV104" t="n">
        <v>9.511837782215807</v>
      </c>
      <c r="AW104" t="n">
        <v>87.40470337607815</v>
      </c>
      <c r="AX104" t="n">
        <v>6844.724853827965</v>
      </c>
      <c r="AY104" t="n">
        <v>158089.0263692868</v>
      </c>
      <c r="AZ104" t="n">
        <v>206140.4570846766</v>
      </c>
      <c r="BA104" t="n">
        <v>149602.5126407403</v>
      </c>
      <c r="BB104" t="n">
        <v>14904.30248302925</v>
      </c>
      <c r="BC104" t="n">
        <v>164506.8151237695</v>
      </c>
      <c r="BD104" t="n">
        <v>4.032579371457063</v>
      </c>
      <c r="BE104" t="n">
        <v>3.19081916837976</v>
      </c>
      <c r="BF104" t="n">
        <v>24.67213536524512</v>
      </c>
      <c r="BG104" t="n">
        <v>66.89180252479457</v>
      </c>
      <c r="BH104" t="n">
        <v>1413.502728583874</v>
      </c>
      <c r="BI104" t="n">
        <v>3.410605131648481e-13</v>
      </c>
      <c r="BJ104" t="n">
        <v>82748.51058640283</v>
      </c>
      <c r="BK104" t="n">
        <v>65600.78362590072</v>
      </c>
      <c r="BL104" t="n">
        <v>36536.24950955356</v>
      </c>
      <c r="BM104" t="n">
        <v>98953.30121724639</v>
      </c>
      <c r="BN104" t="n">
        <v>25682.10796537598</v>
      </c>
      <c r="BO104" t="n">
        <v>65.09660952909326</v>
      </c>
      <c r="BP104" t="n">
        <v>0.8526913592109593</v>
      </c>
      <c r="BQ104" t="n">
        <v>2.126125907176541</v>
      </c>
      <c r="BR104" t="n">
        <v>67.53062842834763</v>
      </c>
      <c r="BS104" t="n">
        <v>17547.18186996205</v>
      </c>
      <c r="BT104" t="n">
        <v>3298.587297985024</v>
      </c>
      <c r="BU104" t="n">
        <v>1345.89981291154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201</v>
      </c>
      <c r="C105" t="n">
        <v>73</v>
      </c>
      <c r="D105" t="n">
        <v>993.3455534999499</v>
      </c>
      <c r="E105" t="n">
        <v>9.810621514623929</v>
      </c>
      <c r="F105" t="n">
        <v>131.2630110477665</v>
      </c>
      <c r="G105" t="n">
        <v>5903.748824189189</v>
      </c>
      <c r="H105" t="n">
        <v>217380.8111285508</v>
      </c>
      <c r="I105" t="n">
        <v>185204.2748465073</v>
      </c>
      <c r="J105" t="n">
        <v>323.1025806376462</v>
      </c>
      <c r="K105" t="n">
        <v>257.3535908034635</v>
      </c>
      <c r="L105" t="n">
        <v>-86.61248666658896</v>
      </c>
      <c r="M105" t="n">
        <v>3.582566284700909</v>
      </c>
      <c r="N105" t="n">
        <v>25.21192534001334</v>
      </c>
      <c r="O105" t="n">
        <v>1413.502728583874</v>
      </c>
      <c r="P105" t="n">
        <v>3.19081916837976</v>
      </c>
      <c r="Q105" t="n">
        <v>66.89180252479457</v>
      </c>
      <c r="R105" t="n">
        <v>3.410605131648481e-13</v>
      </c>
      <c r="S105" t="n">
        <v>30.45250248035474</v>
      </c>
      <c r="T105" t="n">
        <v>180.2766166105574</v>
      </c>
      <c r="U105" t="n">
        <v>6159.486846538861</v>
      </c>
      <c r="V105" t="n">
        <v>172</v>
      </c>
      <c r="W105" t="n">
        <v>465</v>
      </c>
      <c r="X105" t="n">
        <v>32</v>
      </c>
      <c r="Y105" t="n">
        <v>0</v>
      </c>
      <c r="Z105" t="n">
        <v>0.2067197121362181</v>
      </c>
      <c r="AA105" t="n">
        <v>2.692855756606007</v>
      </c>
      <c r="AB105" t="n">
        <v>154.6266925275053</v>
      </c>
      <c r="AC105" t="n">
        <v>4448.14726981967</v>
      </c>
      <c r="AD105" t="n">
        <v>1938.07975666247</v>
      </c>
      <c r="AE105" t="n">
        <v>1.136577196943949</v>
      </c>
      <c r="AF105" t="n">
        <v>17.65571448422792</v>
      </c>
      <c r="AG105" t="n">
        <v>383.6837834974424</v>
      </c>
      <c r="AH105" t="n">
        <v>32250.2934275304</v>
      </c>
      <c r="AI105" t="n">
        <v>17944.54907106017</v>
      </c>
      <c r="AJ105" t="n">
        <v>76.68105180766119</v>
      </c>
      <c r="AK105" t="n">
        <v>-202.2401196487468</v>
      </c>
      <c r="AL105" t="n">
        <v>187.7468604130822</v>
      </c>
      <c r="AM105" t="n">
        <v>0.3917471163211512</v>
      </c>
      <c r="AN105" t="n">
        <v>-41.67987718478123</v>
      </c>
      <c r="AO105" t="n">
        <v>1413.502728583874</v>
      </c>
      <c r="AP105" t="n">
        <v>901198.8107906397</v>
      </c>
      <c r="AQ105" t="n">
        <v>0.2236937251978136</v>
      </c>
      <c r="AR105" t="n">
        <v>0.2146325545762171</v>
      </c>
      <c r="AS105" t="n">
        <v>0.1182127031215152</v>
      </c>
      <c r="AT105" t="n">
        <v>0.2362752759054746</v>
      </c>
      <c r="AU105" t="n">
        <v>0.2071857411989795</v>
      </c>
      <c r="AV105" t="n">
        <v>9.511926239873851</v>
      </c>
      <c r="AW105" t="n">
        <v>87.40252788365819</v>
      </c>
      <c r="AX105" t="n">
        <v>6844.316215055874</v>
      </c>
      <c r="AY105" t="n">
        <v>158095.2730519839</v>
      </c>
      <c r="AZ105" t="n">
        <v>206142.1293393065</v>
      </c>
      <c r="BA105" t="n">
        <v>149602.5126407403</v>
      </c>
      <c r="BB105" t="n">
        <v>14904.30248302925</v>
      </c>
      <c r="BC105" t="n">
        <v>164506.8151237695</v>
      </c>
      <c r="BD105" t="n">
        <v>3.582566284700909</v>
      </c>
      <c r="BE105" t="n">
        <v>3.19081916837976</v>
      </c>
      <c r="BF105" t="n">
        <v>25.21192534001334</v>
      </c>
      <c r="BG105" t="n">
        <v>66.89180252479457</v>
      </c>
      <c r="BH105" t="n">
        <v>1413.502728583874</v>
      </c>
      <c r="BI105" t="n">
        <v>3.410605131648481e-13</v>
      </c>
      <c r="BJ105" t="n">
        <v>73505.08302318952</v>
      </c>
      <c r="BK105" t="n">
        <v>65600.78362590072</v>
      </c>
      <c r="BL105" t="n">
        <v>37331.23734016787</v>
      </c>
      <c r="BM105" t="n">
        <v>98953.30121724639</v>
      </c>
      <c r="BN105" t="n">
        <v>25682.10796537598</v>
      </c>
      <c r="BO105" t="n">
        <v>65.09660952909326</v>
      </c>
      <c r="BP105" t="n">
        <v>0.7989577793716155</v>
      </c>
      <c r="BQ105" t="n">
        <v>2.716327077583999</v>
      </c>
      <c r="BR105" t="n">
        <v>67.53062842834763</v>
      </c>
      <c r="BS105" t="n">
        <v>16443.47518325796</v>
      </c>
      <c r="BT105" t="n">
        <v>4167.819351228943</v>
      </c>
      <c r="BU105" t="n">
        <v>1345.89981291154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201</v>
      </c>
      <c r="C106" t="n">
        <v>73.33333333333333</v>
      </c>
      <c r="D106" t="n">
        <v>993.482553409356</v>
      </c>
      <c r="E106" t="n">
        <v>9.817594669637945</v>
      </c>
      <c r="F106" t="n">
        <v>131.2630110477665</v>
      </c>
      <c r="G106" t="n">
        <v>5903.748824189189</v>
      </c>
      <c r="H106" t="n">
        <v>217380.8111285508</v>
      </c>
      <c r="I106" t="n">
        <v>185204.2748465073</v>
      </c>
      <c r="J106" t="n">
        <v>301.5813330943059</v>
      </c>
      <c r="K106" t="n">
        <v>257.3535908034635</v>
      </c>
      <c r="L106" t="n">
        <v>-108.1337342099292</v>
      </c>
      <c r="M106" t="n">
        <v>3.357559741322833</v>
      </c>
      <c r="N106" t="n">
        <v>25.48182032739745</v>
      </c>
      <c r="O106" t="n">
        <v>1413.502728583874</v>
      </c>
      <c r="P106" t="n">
        <v>3.19081916837976</v>
      </c>
      <c r="Q106" t="n">
        <v>66.89180252479457</v>
      </c>
      <c r="R106" t="n">
        <v>3.410605131648481e-13</v>
      </c>
      <c r="S106" t="n">
        <v>30.67750902373282</v>
      </c>
      <c r="T106" t="n">
        <v>180.5465115979415</v>
      </c>
      <c r="U106" t="n">
        <v>6159.486846538861</v>
      </c>
      <c r="V106" t="n">
        <v>173</v>
      </c>
      <c r="W106" t="n">
        <v>465</v>
      </c>
      <c r="X106" t="n">
        <v>32</v>
      </c>
      <c r="Y106" t="n">
        <v>0</v>
      </c>
      <c r="Z106" t="n">
        <v>0.2093122147684054</v>
      </c>
      <c r="AA106" t="n">
        <v>2.692916328046338</v>
      </c>
      <c r="AB106" t="n">
        <v>154.6266925275053</v>
      </c>
      <c r="AC106" t="n">
        <v>4448.14726981967</v>
      </c>
      <c r="AD106" t="n">
        <v>1938.07975666247</v>
      </c>
      <c r="AE106" t="n">
        <v>1.137556065404618</v>
      </c>
      <c r="AF106" t="n">
        <v>17.65573692406472</v>
      </c>
      <c r="AG106" t="n">
        <v>383.6837834974424</v>
      </c>
      <c r="AH106" t="n">
        <v>32250.2934275304</v>
      </c>
      <c r="AI106" t="n">
        <v>17944.54907106017</v>
      </c>
      <c r="AJ106" t="n">
        <v>58.99078062999089</v>
      </c>
      <c r="AK106" t="n">
        <v>-224.7218350504416</v>
      </c>
      <c r="AL106" t="n">
        <v>203.0844769736956</v>
      </c>
      <c r="AM106" t="n">
        <v>0.1667405729430744</v>
      </c>
      <c r="AN106" t="n">
        <v>-41.40998219739713</v>
      </c>
      <c r="AO106" t="n">
        <v>1413.502728583874</v>
      </c>
      <c r="AP106" t="n">
        <v>901114.014386065</v>
      </c>
      <c r="AQ106" t="n">
        <v>0.2236482568473699</v>
      </c>
      <c r="AR106" t="n">
        <v>0.214535064211666</v>
      </c>
      <c r="AS106" t="n">
        <v>0.1182230409502384</v>
      </c>
      <c r="AT106" t="n">
        <v>0.2363760706188946</v>
      </c>
      <c r="AU106" t="n">
        <v>0.207217567371831</v>
      </c>
      <c r="AV106" t="n">
        <v>9.521015938421103</v>
      </c>
      <c r="AW106" t="n">
        <v>87.40312584882163</v>
      </c>
      <c r="AX106" t="n">
        <v>6844.127944073952</v>
      </c>
      <c r="AY106" t="n">
        <v>158091.6500836147</v>
      </c>
      <c r="AZ106" t="n">
        <v>206133.3898883412</v>
      </c>
      <c r="BA106" t="n">
        <v>149602.5126407403</v>
      </c>
      <c r="BB106" t="n">
        <v>14904.30248302925</v>
      </c>
      <c r="BC106" t="n">
        <v>164506.8151237695</v>
      </c>
      <c r="BD106" t="n">
        <v>3.357559741322833</v>
      </c>
      <c r="BE106" t="n">
        <v>3.19081916837976</v>
      </c>
      <c r="BF106" t="n">
        <v>25.48182032739745</v>
      </c>
      <c r="BG106" t="n">
        <v>66.89180252479457</v>
      </c>
      <c r="BH106" t="n">
        <v>1413.502728583874</v>
      </c>
      <c r="BI106" t="n">
        <v>3.410605131648481e-13</v>
      </c>
      <c r="BJ106" t="n">
        <v>68883.36924158287</v>
      </c>
      <c r="BK106" t="n">
        <v>65600.78362590072</v>
      </c>
      <c r="BL106" t="n">
        <v>37728.73125547503</v>
      </c>
      <c r="BM106" t="n">
        <v>98953.30121724639</v>
      </c>
      <c r="BN106" t="n">
        <v>25682.10796537598</v>
      </c>
      <c r="BO106" t="n">
        <v>65.09660952909326</v>
      </c>
      <c r="BP106" t="n">
        <v>0.7720909894519435</v>
      </c>
      <c r="BQ106" t="n">
        <v>3.011427662787728</v>
      </c>
      <c r="BR106" t="n">
        <v>67.53062842834763</v>
      </c>
      <c r="BS106" t="n">
        <v>15891.62183990592</v>
      </c>
      <c r="BT106" t="n">
        <v>4602.435377850901</v>
      </c>
      <c r="BU106" t="n">
        <v>1345.89981291154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201</v>
      </c>
      <c r="C107" t="n">
        <v>74</v>
      </c>
      <c r="D107" t="n">
        <v>1003.484353317642</v>
      </c>
      <c r="E107" t="n">
        <v>9.824322494928886</v>
      </c>
      <c r="F107" t="n">
        <v>133.9582507997271</v>
      </c>
      <c r="G107" t="n">
        <v>5903.748824189189</v>
      </c>
      <c r="H107" t="n">
        <v>219395.2808356624</v>
      </c>
      <c r="I107" t="n">
        <v>188170.5952426109</v>
      </c>
      <c r="J107" t="n">
        <v>301.5813330943059</v>
      </c>
      <c r="K107" t="n">
        <v>257.3535908034635</v>
      </c>
      <c r="L107" t="n">
        <v>-108.1337342099292</v>
      </c>
      <c r="M107" t="n">
        <v>3.357559741322833</v>
      </c>
      <c r="N107" t="n">
        <v>25.48182032739745</v>
      </c>
      <c r="O107" t="n">
        <v>1413.502728583874</v>
      </c>
      <c r="P107" t="n">
        <v>3.19081916837976</v>
      </c>
      <c r="Q107" t="n">
        <v>66.89180252479457</v>
      </c>
      <c r="R107" t="n">
        <v>3.410605131648481e-13</v>
      </c>
      <c r="S107" t="n">
        <v>30.67750902373282</v>
      </c>
      <c r="T107" t="n">
        <v>180.5465115979415</v>
      </c>
      <c r="U107" t="n">
        <v>6159.486846538861</v>
      </c>
      <c r="V107" t="n">
        <v>173</v>
      </c>
      <c r="W107" t="n">
        <v>465</v>
      </c>
      <c r="X107" t="n">
        <v>32</v>
      </c>
      <c r="Y107" t="n">
        <v>0</v>
      </c>
      <c r="Z107" t="n">
        <v>0.2093450586832735</v>
      </c>
      <c r="AA107" t="n">
        <v>2.699337405955202</v>
      </c>
      <c r="AB107" t="n">
        <v>154.6266925275053</v>
      </c>
      <c r="AC107" t="n">
        <v>4496.600155609922</v>
      </c>
      <c r="AD107" t="n">
        <v>2025.088407942975</v>
      </c>
      <c r="AE107" t="n">
        <v>1.137588909319486</v>
      </c>
      <c r="AF107" t="n">
        <v>17.66215800197358</v>
      </c>
      <c r="AG107" t="n">
        <v>383.6837834974424</v>
      </c>
      <c r="AH107" t="n">
        <v>32298.74631332066</v>
      </c>
      <c r="AI107" t="n">
        <v>18031.55772234068</v>
      </c>
      <c r="AJ107" t="n">
        <v>59.67401638483121</v>
      </c>
      <c r="AK107" t="n">
        <v>-208.7444835859423</v>
      </c>
      <c r="AL107" t="n">
        <v>213.5061760514341</v>
      </c>
      <c r="AM107" t="n">
        <v>0.1667405729430744</v>
      </c>
      <c r="AN107" t="n">
        <v>-41.40998219739713</v>
      </c>
      <c r="AO107" t="n">
        <v>1413.502728583874</v>
      </c>
      <c r="AP107" t="n">
        <v>900906.2964631919</v>
      </c>
      <c r="AQ107" t="n">
        <v>0.2237897381331215</v>
      </c>
      <c r="AR107" t="n">
        <v>0.2145258839183795</v>
      </c>
      <c r="AS107" t="n">
        <v>0.1181440325013184</v>
      </c>
      <c r="AT107" t="n">
        <v>0.2362832238710738</v>
      </c>
      <c r="AU107" t="n">
        <v>0.2072571215761067</v>
      </c>
      <c r="AV107" t="n">
        <v>9.527379726768073</v>
      </c>
      <c r="AW107" t="n">
        <v>90.09842653442028</v>
      </c>
      <c r="AX107" t="n">
        <v>6844.43599655227</v>
      </c>
      <c r="AY107" t="n">
        <v>160106.9522165383</v>
      </c>
      <c r="AZ107" t="n">
        <v>209092.1630890112</v>
      </c>
      <c r="BA107" t="n">
        <v>149602.5126407403</v>
      </c>
      <c r="BB107" t="n">
        <v>14904.30248302925</v>
      </c>
      <c r="BC107" t="n">
        <v>164506.8151237695</v>
      </c>
      <c r="BD107" t="n">
        <v>3.357559741322833</v>
      </c>
      <c r="BE107" t="n">
        <v>3.19081916837976</v>
      </c>
      <c r="BF107" t="n">
        <v>25.48182032739745</v>
      </c>
      <c r="BG107" t="n">
        <v>66.89180252479457</v>
      </c>
      <c r="BH107" t="n">
        <v>1413.502728583874</v>
      </c>
      <c r="BI107" t="n">
        <v>3.410605131648481e-13</v>
      </c>
      <c r="BJ107" t="n">
        <v>68883.36924158287</v>
      </c>
      <c r="BK107" t="n">
        <v>65600.78362590072</v>
      </c>
      <c r="BL107" t="n">
        <v>37728.73125547503</v>
      </c>
      <c r="BM107" t="n">
        <v>98953.30121724639</v>
      </c>
      <c r="BN107" t="n">
        <v>25682.10796537598</v>
      </c>
      <c r="BO107" t="n">
        <v>65.09660952909326</v>
      </c>
      <c r="BP107" t="n">
        <v>0.7720909894519435</v>
      </c>
      <c r="BQ107" t="n">
        <v>3.011427662787728</v>
      </c>
      <c r="BR107" t="n">
        <v>67.53062842834763</v>
      </c>
      <c r="BS107" t="n">
        <v>15891.62183990592</v>
      </c>
      <c r="BT107" t="n">
        <v>4602.435377850901</v>
      </c>
      <c r="BU107" t="n">
        <v>1345.89981291154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201</v>
      </c>
      <c r="C108" t="n">
        <v>74</v>
      </c>
      <c r="D108" t="n">
        <v>1006.700002947684</v>
      </c>
      <c r="E108" t="n">
        <v>9.824627684474308</v>
      </c>
      <c r="F108" t="n">
        <v>134.0869127633117</v>
      </c>
      <c r="G108" t="n">
        <v>6048.048356670271</v>
      </c>
      <c r="H108" t="n">
        <v>219449.9740795172</v>
      </c>
      <c r="I108" t="n">
        <v>188236.2530436996</v>
      </c>
      <c r="J108" t="n">
        <v>301.5813330943059</v>
      </c>
      <c r="K108" t="n">
        <v>257.3535908034635</v>
      </c>
      <c r="L108" t="n">
        <v>-108.1337342099292</v>
      </c>
      <c r="M108" t="n">
        <v>3.357559741322833</v>
      </c>
      <c r="N108" t="n">
        <v>28.37620572586925</v>
      </c>
      <c r="O108" t="n">
        <v>1609.553705566149</v>
      </c>
      <c r="P108" t="n">
        <v>3.19081916837976</v>
      </c>
      <c r="Q108" t="n">
        <v>66.89180252479457</v>
      </c>
      <c r="R108" t="n">
        <v>3.410605131648481e-13</v>
      </c>
      <c r="S108" t="n">
        <v>30.67750902373282</v>
      </c>
      <c r="T108" t="n">
        <v>183.4408969964133</v>
      </c>
      <c r="U108" t="n">
        <v>6355.537823521136</v>
      </c>
      <c r="V108" t="n">
        <v>174.3333333333333</v>
      </c>
      <c r="W108" t="n">
        <v>465</v>
      </c>
      <c r="X108" t="n">
        <v>32</v>
      </c>
      <c r="Y108" t="n">
        <v>0</v>
      </c>
      <c r="Z108" t="n">
        <v>0.2093463822154741</v>
      </c>
      <c r="AA108" t="n">
        <v>2.702616939577286</v>
      </c>
      <c r="AB108" t="n">
        <v>160.9256033693905</v>
      </c>
      <c r="AC108" t="n">
        <v>4497.96386467444</v>
      </c>
      <c r="AD108" t="n">
        <v>2026.945519523056</v>
      </c>
      <c r="AE108" t="n">
        <v>1.137590232851686</v>
      </c>
      <c r="AF108" t="n">
        <v>17.66352842604768</v>
      </c>
      <c r="AG108" t="n">
        <v>388.7337706668613</v>
      </c>
      <c r="AH108" t="n">
        <v>32300.11002238518</v>
      </c>
      <c r="AI108" t="n">
        <v>18033.41483392076</v>
      </c>
      <c r="AJ108" t="n">
        <v>60.6982203541341</v>
      </c>
      <c r="AK108" t="n">
        <v>-203.4992191742717</v>
      </c>
      <c r="AL108" t="n">
        <v>218.4516781464188</v>
      </c>
      <c r="AM108" t="n">
        <v>0.1667405729430744</v>
      </c>
      <c r="AN108" t="n">
        <v>-38.51559679892532</v>
      </c>
      <c r="AO108" t="n">
        <v>1609.55370556615</v>
      </c>
      <c r="AP108" t="n">
        <v>910194.0077589848</v>
      </c>
      <c r="AQ108" t="n">
        <v>0.2216154054049747</v>
      </c>
      <c r="AR108" t="n">
        <v>0.216811575865563</v>
      </c>
      <c r="AS108" t="n">
        <v>0.1169193356951618</v>
      </c>
      <c r="AT108" t="n">
        <v>0.236219575347021</v>
      </c>
      <c r="AU108" t="n">
        <v>0.2084341076872795</v>
      </c>
      <c r="AV108" t="n">
        <v>9.503701668106832</v>
      </c>
      <c r="AW108" t="n">
        <v>90.00828607434862</v>
      </c>
      <c r="AX108" t="n">
        <v>7128.305476965542</v>
      </c>
      <c r="AY108" t="n">
        <v>159773.3745751322</v>
      </c>
      <c r="AZ108" t="n">
        <v>208644.480588735</v>
      </c>
      <c r="BA108" t="n">
        <v>149602.5126407403</v>
      </c>
      <c r="BB108" t="n">
        <v>14904.30248302925</v>
      </c>
      <c r="BC108" t="n">
        <v>164506.8151237695</v>
      </c>
      <c r="BD108" t="n">
        <v>3.357559741322833</v>
      </c>
      <c r="BE108" t="n">
        <v>3.19081916837976</v>
      </c>
      <c r="BF108" t="n">
        <v>28.37620572586925</v>
      </c>
      <c r="BG108" t="n">
        <v>66.89180252479457</v>
      </c>
      <c r="BH108" t="n">
        <v>1609.553705566149</v>
      </c>
      <c r="BI108" t="n">
        <v>3.410605131648481e-13</v>
      </c>
      <c r="BJ108" t="n">
        <v>68883.36924158287</v>
      </c>
      <c r="BK108" t="n">
        <v>65600.78362590072</v>
      </c>
      <c r="BL108" t="n">
        <v>41992.01622815407</v>
      </c>
      <c r="BM108" t="n">
        <v>98953.30121724639</v>
      </c>
      <c r="BN108" t="n">
        <v>29215.32690949193</v>
      </c>
      <c r="BO108" t="n">
        <v>65.09660952909326</v>
      </c>
      <c r="BP108" t="n">
        <v>0.7720909894519435</v>
      </c>
      <c r="BQ108" t="n">
        <v>3.618685013459292</v>
      </c>
      <c r="BR108" t="n">
        <v>96.96625386002381</v>
      </c>
      <c r="BS108" t="n">
        <v>15891.62183990592</v>
      </c>
      <c r="BT108" t="n">
        <v>5496.895092522583</v>
      </c>
      <c r="BU108" t="n">
        <v>1876.386888303682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201</v>
      </c>
      <c r="C109" t="n">
        <v>74</v>
      </c>
      <c r="D109" t="n">
        <v>1006.726321195704</v>
      </c>
      <c r="E109" t="n">
        <v>9.824627684474308</v>
      </c>
      <c r="F109" t="n">
        <v>134.0970556119076</v>
      </c>
      <c r="G109" t="n">
        <v>6048.543752302393</v>
      </c>
      <c r="H109" t="n">
        <v>219449.9740795172</v>
      </c>
      <c r="I109" t="n">
        <v>188236.2530436996</v>
      </c>
      <c r="J109" t="n">
        <v>301.5813330943059</v>
      </c>
      <c r="K109" t="n">
        <v>257.3535908034635</v>
      </c>
      <c r="L109" t="n">
        <v>-108.1337342099292</v>
      </c>
      <c r="M109" t="n">
        <v>3.357559741322833</v>
      </c>
      <c r="N109" t="n">
        <v>29.82339842510515</v>
      </c>
      <c r="O109" t="n">
        <v>1707.579194057286</v>
      </c>
      <c r="P109" t="n">
        <v>3.19081916837976</v>
      </c>
      <c r="Q109" t="n">
        <v>66.89180252479457</v>
      </c>
      <c r="R109" t="n">
        <v>3.410605131648481e-13</v>
      </c>
      <c r="S109" t="n">
        <v>30.67750902373282</v>
      </c>
      <c r="T109" t="n">
        <v>184.8880896956492</v>
      </c>
      <c r="U109" t="n">
        <v>6453.563312012273</v>
      </c>
      <c r="V109" t="n">
        <v>175</v>
      </c>
      <c r="W109" t="n">
        <v>465</v>
      </c>
      <c r="X109" t="n">
        <v>32</v>
      </c>
      <c r="Y109" t="n">
        <v>0</v>
      </c>
      <c r="Z109" t="n">
        <v>0.2093463822154741</v>
      </c>
      <c r="AA109" t="n">
        <v>2.704150703339023</v>
      </c>
      <c r="AB109" t="n">
        <v>161.9308389865878</v>
      </c>
      <c r="AC109" t="n">
        <v>4497.96386467444</v>
      </c>
      <c r="AD109" t="n">
        <v>2026.945519523056</v>
      </c>
      <c r="AE109" t="n">
        <v>1.137590232851686</v>
      </c>
      <c r="AF109" t="n">
        <v>17.66410763503543</v>
      </c>
      <c r="AG109" t="n">
        <v>389.1145444478253</v>
      </c>
      <c r="AH109" t="n">
        <v>32300.11002238518</v>
      </c>
      <c r="AI109" t="n">
        <v>18033.41483392076</v>
      </c>
      <c r="AJ109" t="n">
        <v>58.87755224807321</v>
      </c>
      <c r="AK109" t="n">
        <v>-163.445877918962</v>
      </c>
      <c r="AL109" t="n">
        <v>183.3446884382892</v>
      </c>
      <c r="AM109" t="n">
        <v>0.1667405729430744</v>
      </c>
      <c r="AN109" t="n">
        <v>-37.06840409968942</v>
      </c>
      <c r="AO109" t="n">
        <v>1707.579194057287</v>
      </c>
      <c r="AP109" t="n">
        <v>912971.6451381304</v>
      </c>
      <c r="AQ109" t="n">
        <v>0.2208700854917373</v>
      </c>
      <c r="AR109" t="n">
        <v>0.2163301776199613</v>
      </c>
      <c r="AS109" t="n">
        <v>0.1193876777898389</v>
      </c>
      <c r="AT109" t="n">
        <v>0.2355540197452648</v>
      </c>
      <c r="AU109" t="n">
        <v>0.2078580393531978</v>
      </c>
      <c r="AV109" t="n">
        <v>9.496664147947422</v>
      </c>
      <c r="AW109" t="n">
        <v>89.97672502750147</v>
      </c>
      <c r="AX109" t="n">
        <v>7108.19663005255</v>
      </c>
      <c r="AY109" t="n">
        <v>159733.4222800714</v>
      </c>
      <c r="AZ109" t="n">
        <v>208523.9130096582</v>
      </c>
      <c r="BA109" t="n">
        <v>149602.5126407403</v>
      </c>
      <c r="BB109" t="n">
        <v>14904.30248302925</v>
      </c>
      <c r="BC109" t="n">
        <v>164506.8151237695</v>
      </c>
      <c r="BD109" t="n">
        <v>3.357559741322833</v>
      </c>
      <c r="BE109" t="n">
        <v>3.19081916837976</v>
      </c>
      <c r="BF109" t="n">
        <v>29.82339842510515</v>
      </c>
      <c r="BG109" t="n">
        <v>66.89180252479457</v>
      </c>
      <c r="BH109" t="n">
        <v>1707.579194057286</v>
      </c>
      <c r="BI109" t="n">
        <v>3.410605131648481e-13</v>
      </c>
      <c r="BJ109" t="n">
        <v>68883.36924158287</v>
      </c>
      <c r="BK109" t="n">
        <v>65600.78362590072</v>
      </c>
      <c r="BL109" t="n">
        <v>44123.65871449359</v>
      </c>
      <c r="BM109" t="n">
        <v>98953.30121724639</v>
      </c>
      <c r="BN109" t="n">
        <v>30981.93638154991</v>
      </c>
      <c r="BO109" t="n">
        <v>65.09660952909326</v>
      </c>
      <c r="BP109" t="n">
        <v>0.7720909894519435</v>
      </c>
      <c r="BQ109" t="n">
        <v>3.922313688795074</v>
      </c>
      <c r="BR109" t="n">
        <v>111.6840665758619</v>
      </c>
      <c r="BS109" t="n">
        <v>15891.62183990592</v>
      </c>
      <c r="BT109" t="n">
        <v>5944.124949858422</v>
      </c>
      <c r="BU109" t="n">
        <v>2141.630425999753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201</v>
      </c>
      <c r="C110" t="n">
        <v>74</v>
      </c>
      <c r="D110" t="n">
        <v>1006.791844464318</v>
      </c>
      <c r="E110" t="n">
        <v>9.877349976884325</v>
      </c>
      <c r="F110" t="n">
        <v>133.3745490653425</v>
      </c>
      <c r="G110" t="n">
        <v>6051.679832866113</v>
      </c>
      <c r="H110" t="n">
        <v>219449.9740795172</v>
      </c>
      <c r="I110" t="n">
        <v>188224.4411995638</v>
      </c>
      <c r="J110" t="n">
        <v>309.9649236163673</v>
      </c>
      <c r="K110" t="n">
        <v>257.3535908034635</v>
      </c>
      <c r="L110" t="n">
        <v>-108.1337342099292</v>
      </c>
      <c r="M110" t="n">
        <v>3.225185195522553</v>
      </c>
      <c r="N110" t="n">
        <v>29.82339842510515</v>
      </c>
      <c r="O110" t="n">
        <v>1707.579194057286</v>
      </c>
      <c r="P110" t="n">
        <v>2.737246810184063</v>
      </c>
      <c r="Q110" t="n">
        <v>66.89180252479457</v>
      </c>
      <c r="R110" t="n">
        <v>3.410605131648481e-13</v>
      </c>
      <c r="S110" t="n">
        <v>31.31548952608954</v>
      </c>
      <c r="T110" t="n">
        <v>185.6132045868899</v>
      </c>
      <c r="U110" t="n">
        <v>6453.563312012273</v>
      </c>
      <c r="V110" t="n">
        <v>175.6666666666667</v>
      </c>
      <c r="W110" t="n">
        <v>465.6666666666667</v>
      </c>
      <c r="X110" t="n">
        <v>32.66666666666666</v>
      </c>
      <c r="Y110" t="n">
        <v>0</v>
      </c>
      <c r="Z110" t="n">
        <v>0.2114357813201525</v>
      </c>
      <c r="AA110" t="n">
        <v>2.704829455480156</v>
      </c>
      <c r="AB110" t="n">
        <v>162.0244633139873</v>
      </c>
      <c r="AC110" t="n">
        <v>4497.96386467444</v>
      </c>
      <c r="AD110" t="n">
        <v>2026.950055246638</v>
      </c>
      <c r="AE110" t="n">
        <v>1.138362323860496</v>
      </c>
      <c r="AF110" t="n">
        <v>17.66436083692843</v>
      </c>
      <c r="AG110" t="n">
        <v>389.2081687752247</v>
      </c>
      <c r="AH110" t="n">
        <v>32300.11002238518</v>
      </c>
      <c r="AI110" t="n">
        <v>18033.41650999662</v>
      </c>
      <c r="AJ110" t="n">
        <v>65.96973703269045</v>
      </c>
      <c r="AK110" t="n">
        <v>-149.2736849999417</v>
      </c>
      <c r="AL110" t="n">
        <v>164.1348038644985</v>
      </c>
      <c r="AM110" t="n">
        <v>0.487938385338492</v>
      </c>
      <c r="AN110" t="n">
        <v>-37.06840409968942</v>
      </c>
      <c r="AO110" t="n">
        <v>1707.579194057287</v>
      </c>
      <c r="AP110" t="n">
        <v>913736.475843283</v>
      </c>
      <c r="AQ110" t="n">
        <v>0.2209002521001462</v>
      </c>
      <c r="AR110" t="n">
        <v>0.2164197079140394</v>
      </c>
      <c r="AS110" t="n">
        <v>0.1195119952278519</v>
      </c>
      <c r="AT110" t="n">
        <v>0.235475749866863</v>
      </c>
      <c r="AU110" t="n">
        <v>0.2076922948910994</v>
      </c>
      <c r="AV110" t="n">
        <v>9.495901990353763</v>
      </c>
      <c r="AW110" t="n">
        <v>89.97318993646273</v>
      </c>
      <c r="AX110" t="n">
        <v>7113.524405299115</v>
      </c>
      <c r="AY110" t="n">
        <v>159728.8850229342</v>
      </c>
      <c r="AZ110" t="n">
        <v>208531.2696053468</v>
      </c>
      <c r="BA110" t="n">
        <v>149602.5126407403</v>
      </c>
      <c r="BB110" t="n">
        <v>5573.12453236216</v>
      </c>
      <c r="BC110" t="n">
        <v>155175.6371731024</v>
      </c>
      <c r="BD110" t="n">
        <v>3.225185195522553</v>
      </c>
      <c r="BE110" t="n">
        <v>2.737246810184063</v>
      </c>
      <c r="BF110" t="n">
        <v>29.82339842510515</v>
      </c>
      <c r="BG110" t="n">
        <v>66.89180252479457</v>
      </c>
      <c r="BH110" t="n">
        <v>1707.579194057286</v>
      </c>
      <c r="BI110" t="n">
        <v>3.410605131648481e-13</v>
      </c>
      <c r="BJ110" t="n">
        <v>66163.55185217928</v>
      </c>
      <c r="BK110" t="n">
        <v>56281.51473084671</v>
      </c>
      <c r="BL110" t="n">
        <v>44123.65871449359</v>
      </c>
      <c r="BM110" t="n">
        <v>98953.30121724639</v>
      </c>
      <c r="BN110" t="n">
        <v>30981.93638154991</v>
      </c>
      <c r="BO110" t="n">
        <v>65.09660952909326</v>
      </c>
      <c r="BP110" t="n">
        <v>0.7426382808191375</v>
      </c>
      <c r="BQ110" t="n">
        <v>3.922313688795074</v>
      </c>
      <c r="BR110" t="n">
        <v>111.6840665758619</v>
      </c>
      <c r="BS110" t="n">
        <v>15286.47536993877</v>
      </c>
      <c r="BT110" t="n">
        <v>5944.124949858422</v>
      </c>
      <c r="BU110" t="n">
        <v>2141.630425999753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201</v>
      </c>
      <c r="C111" t="n">
        <v>74</v>
      </c>
      <c r="D111" t="n">
        <v>1006.841907919926</v>
      </c>
      <c r="E111" t="n">
        <v>9.906023833392535</v>
      </c>
      <c r="F111" t="n">
        <v>133.0503809353141</v>
      </c>
      <c r="G111" t="n">
        <v>6051.679832866113</v>
      </c>
      <c r="H111" t="n">
        <v>219449.9740795172</v>
      </c>
      <c r="I111" t="n">
        <v>188163.438371187</v>
      </c>
      <c r="J111" t="n">
        <v>308.8922878573578</v>
      </c>
      <c r="K111" t="n">
        <v>257.3535908034635</v>
      </c>
      <c r="L111" t="n">
        <v>-108.1337342099292</v>
      </c>
      <c r="M111" t="n">
        <v>3.385610457428414</v>
      </c>
      <c r="N111" t="n">
        <v>29.82339842510515</v>
      </c>
      <c r="O111" t="n">
        <v>2811.769101456085</v>
      </c>
      <c r="P111" t="n">
        <v>2.510460631086215</v>
      </c>
      <c r="Q111" t="n">
        <v>66.89180252479457</v>
      </c>
      <c r="R111" t="n">
        <v>3.410605131648481e-13</v>
      </c>
      <c r="S111" t="n">
        <v>32.17550401913115</v>
      </c>
      <c r="T111" t="n">
        <v>186.0134264218256</v>
      </c>
      <c r="U111" t="n">
        <v>7557.753219411071</v>
      </c>
      <c r="V111" t="n">
        <v>178</v>
      </c>
      <c r="W111" t="n">
        <v>466</v>
      </c>
      <c r="X111" t="n">
        <v>33.66666666666666</v>
      </c>
      <c r="Y111" t="n">
        <v>0</v>
      </c>
      <c r="Z111" t="n">
        <v>0.2141597264297866</v>
      </c>
      <c r="AA111" t="n">
        <v>2.705554381756746</v>
      </c>
      <c r="AB111" t="n">
        <v>189.8464543799293</v>
      </c>
      <c r="AC111" t="n">
        <v>4497.96386467444</v>
      </c>
      <c r="AD111" t="n">
        <v>2026.953047252338</v>
      </c>
      <c r="AE111" t="n">
        <v>1.139375384728669</v>
      </c>
      <c r="AF111" t="n">
        <v>17.66462871598531</v>
      </c>
      <c r="AG111" t="n">
        <v>399.4890711326666</v>
      </c>
      <c r="AH111" t="n">
        <v>32300.11002238518</v>
      </c>
      <c r="AI111" t="n">
        <v>18033.41761562333</v>
      </c>
      <c r="AJ111" t="n">
        <v>63.56417050599132</v>
      </c>
      <c r="AK111" t="n">
        <v>-145.0217010705493</v>
      </c>
      <c r="AL111" t="n">
        <v>149.507851246124</v>
      </c>
      <c r="AM111" t="n">
        <v>0.8751498263422016</v>
      </c>
      <c r="AN111" t="n">
        <v>-37.06840409968942</v>
      </c>
      <c r="AO111" t="n">
        <v>2811.769101456086</v>
      </c>
      <c r="AP111" t="n">
        <v>913692.5423992978</v>
      </c>
      <c r="AQ111" t="n">
        <v>0.2227066304509862</v>
      </c>
      <c r="AR111" t="n">
        <v>0.2146367667190841</v>
      </c>
      <c r="AS111" t="n">
        <v>0.1195841763249597</v>
      </c>
      <c r="AT111" t="n">
        <v>0.2353793951877699</v>
      </c>
      <c r="AU111" t="n">
        <v>0.2076930313172002</v>
      </c>
      <c r="AV111" t="n">
        <v>9.498503213729299</v>
      </c>
      <c r="AW111" t="n">
        <v>89.96916667787053</v>
      </c>
      <c r="AX111" t="n">
        <v>7112.470810994953</v>
      </c>
      <c r="AY111" t="n">
        <v>159724.5879448232</v>
      </c>
      <c r="AZ111" t="n">
        <v>208512.7088243597</v>
      </c>
      <c r="BA111" t="n">
        <v>149602.5126407403</v>
      </c>
      <c r="BB111" t="n">
        <v>907.5355570286138</v>
      </c>
      <c r="BC111" t="n">
        <v>150510.0481977689</v>
      </c>
      <c r="BD111" t="n">
        <v>3.385610457428414</v>
      </c>
      <c r="BE111" t="n">
        <v>2.510460631086215</v>
      </c>
      <c r="BF111" t="n">
        <v>29.82339842510515</v>
      </c>
      <c r="BG111" t="n">
        <v>66.89180252479457</v>
      </c>
      <c r="BH111" t="n">
        <v>2811.769101456085</v>
      </c>
      <c r="BI111" t="n">
        <v>3.410605131648481e-13</v>
      </c>
      <c r="BJ111" t="n">
        <v>69460.36135487106</v>
      </c>
      <c r="BK111" t="n">
        <v>51621.88028331971</v>
      </c>
      <c r="BL111" t="n">
        <v>44123.65871449359</v>
      </c>
      <c r="BM111" t="n">
        <v>98953.30121724639</v>
      </c>
      <c r="BN111" t="n">
        <v>50931.91698222252</v>
      </c>
      <c r="BO111" t="n">
        <v>65.09660952909326</v>
      </c>
      <c r="BP111" t="n">
        <v>0.6639276879960915</v>
      </c>
      <c r="BQ111" t="n">
        <v>3.922313688795074</v>
      </c>
      <c r="BR111" t="n">
        <v>187.5101287405181</v>
      </c>
      <c r="BS111" t="n">
        <v>13669.07386186197</v>
      </c>
      <c r="BT111" t="n">
        <v>5944.124949858422</v>
      </c>
      <c r="BU111" t="n">
        <v>3511.619826440758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201</v>
      </c>
      <c r="C112" t="n">
        <v>74</v>
      </c>
      <c r="D112" t="n">
        <v>1007.296514462374</v>
      </c>
      <c r="E112" t="n">
        <v>9.908706019402555</v>
      </c>
      <c r="F112" t="n">
        <v>133.0694068504465</v>
      </c>
      <c r="G112" t="n">
        <v>6071.522606481015</v>
      </c>
      <c r="H112" t="n">
        <v>219322.6235676595</v>
      </c>
      <c r="I112" t="n">
        <v>188135.8899180326</v>
      </c>
      <c r="J112" t="n">
        <v>430.8597431061735</v>
      </c>
      <c r="K112" t="n">
        <v>257.3535908034635</v>
      </c>
      <c r="L112" t="n">
        <v>-108.1337342099292</v>
      </c>
      <c r="M112" t="n">
        <v>3.498916724831415</v>
      </c>
      <c r="N112" t="n">
        <v>29.82339842510515</v>
      </c>
      <c r="O112" t="n">
        <v>3363.864055155484</v>
      </c>
      <c r="P112" t="n">
        <v>2.510460631086215</v>
      </c>
      <c r="Q112" t="n">
        <v>24.31142022588448</v>
      </c>
      <c r="R112" t="n">
        <v>3.410605131648481e-13</v>
      </c>
      <c r="S112" t="n">
        <v>32.44601614006277</v>
      </c>
      <c r="T112" t="n">
        <v>231.8204371394374</v>
      </c>
      <c r="U112" t="n">
        <v>8109.84817311047</v>
      </c>
      <c r="V112" t="n">
        <v>179</v>
      </c>
      <c r="W112" t="n">
        <v>467.3333333333333</v>
      </c>
      <c r="X112" t="n">
        <v>34</v>
      </c>
      <c r="Y112" t="n">
        <v>0</v>
      </c>
      <c r="Z112" t="n">
        <v>0.2150064653280652</v>
      </c>
      <c r="AA112" t="n">
        <v>2.705748102231458</v>
      </c>
      <c r="AB112" t="n">
        <v>204.3515819748148</v>
      </c>
      <c r="AC112" t="n">
        <v>4498.405707478549</v>
      </c>
      <c r="AD112" t="n">
        <v>2026.954138324027</v>
      </c>
      <c r="AE112" t="n">
        <v>1.139696008530183</v>
      </c>
      <c r="AF112" t="n">
        <v>17.66470030041219</v>
      </c>
      <c r="AG112" t="n">
        <v>405.223654373302</v>
      </c>
      <c r="AH112" t="n">
        <v>32300.27328018353</v>
      </c>
      <c r="AI112" t="n">
        <v>18033.41801877798</v>
      </c>
      <c r="AJ112" t="n">
        <v>57.5098144926376</v>
      </c>
      <c r="AK112" t="n">
        <v>-7.545910047577387</v>
      </c>
      <c r="AL112" t="n">
        <v>103.8046528137896</v>
      </c>
      <c r="AM112" t="n">
        <v>0.9884560937452019</v>
      </c>
      <c r="AN112" t="n">
        <v>5.511978199220674</v>
      </c>
      <c r="AO112" t="n">
        <v>3363.864055155484</v>
      </c>
      <c r="AP112" t="n">
        <v>913773.8775392115</v>
      </c>
      <c r="AQ112" t="n">
        <v>0.2227711166511468</v>
      </c>
      <c r="AR112" t="n">
        <v>0.2147561310728755</v>
      </c>
      <c r="AS112" t="n">
        <v>0.1196563936288687</v>
      </c>
      <c r="AT112" t="n">
        <v>0.2352595374242056</v>
      </c>
      <c r="AU112" t="n">
        <v>0.2075568212229034</v>
      </c>
      <c r="AV112" t="n">
        <v>9.499725381496956</v>
      </c>
      <c r="AW112" t="n">
        <v>89.94818977548532</v>
      </c>
      <c r="AX112" t="n">
        <v>7143.72349849629</v>
      </c>
      <c r="AY112" t="n">
        <v>159693.7999521385</v>
      </c>
      <c r="AZ112" t="n">
        <v>208460.9153889672</v>
      </c>
      <c r="BA112" t="n">
        <v>84303.00646422776</v>
      </c>
      <c r="BB112" t="n">
        <v>3273.397545129004</v>
      </c>
      <c r="BC112" t="n">
        <v>87576.40400935675</v>
      </c>
      <c r="BD112" t="n">
        <v>3.498916724831415</v>
      </c>
      <c r="BE112" t="n">
        <v>2.510460631086215</v>
      </c>
      <c r="BF112" t="n">
        <v>29.82339842510515</v>
      </c>
      <c r="BG112" t="n">
        <v>24.31142022588448</v>
      </c>
      <c r="BH112" t="n">
        <v>3363.864055155484</v>
      </c>
      <c r="BI112" t="n">
        <v>3.410605131648481e-13</v>
      </c>
      <c r="BJ112" t="n">
        <v>71788.72045356783</v>
      </c>
      <c r="BK112" t="n">
        <v>51621.88028331971</v>
      </c>
      <c r="BL112" t="n">
        <v>44123.65871449359</v>
      </c>
      <c r="BM112" t="n">
        <v>36144.25669959308</v>
      </c>
      <c r="BN112" t="n">
        <v>60906.90728255882</v>
      </c>
      <c r="BO112" t="n">
        <v>65.09660952909326</v>
      </c>
      <c r="BP112" t="n">
        <v>0.6319355687427699</v>
      </c>
      <c r="BQ112" t="n">
        <v>3.922313688795074</v>
      </c>
      <c r="BR112" t="n">
        <v>225.4231598228463</v>
      </c>
      <c r="BS112" t="n">
        <v>13011.65972531535</v>
      </c>
      <c r="BT112" t="n">
        <v>5944.124949858422</v>
      </c>
      <c r="BU112" t="n">
        <v>4196.614526661259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201</v>
      </c>
      <c r="C113" t="n">
        <v>74</v>
      </c>
      <c r="D113" t="n">
        <v>1007.296514462374</v>
      </c>
      <c r="E113" t="n">
        <v>9.908706019402555</v>
      </c>
      <c r="F113" t="n">
        <v>133.0694068504465</v>
      </c>
      <c r="G113" t="n">
        <v>6071.522606481015</v>
      </c>
      <c r="H113" t="n">
        <v>219252.7402203703</v>
      </c>
      <c r="I113" t="n">
        <v>188135.8899180326</v>
      </c>
      <c r="J113" t="n">
        <v>499.231696131614</v>
      </c>
      <c r="K113" t="n">
        <v>257.3535908034635</v>
      </c>
      <c r="L113" t="n">
        <v>-108.1337342099292</v>
      </c>
      <c r="M113" t="n">
        <v>3.498916724831415</v>
      </c>
      <c r="N113" t="n">
        <v>29.82339842510515</v>
      </c>
      <c r="O113" t="n">
        <v>3363.864055155484</v>
      </c>
      <c r="P113" t="n">
        <v>2.388262392414955</v>
      </c>
      <c r="Q113" t="n">
        <v>3.021229076429435</v>
      </c>
      <c r="R113" t="n">
        <v>3.410605131648481e-13</v>
      </c>
      <c r="S113" t="n">
        <v>32.56821437873403</v>
      </c>
      <c r="T113" t="n">
        <v>254.7145264009146</v>
      </c>
      <c r="U113" t="n">
        <v>8109.84817311047</v>
      </c>
      <c r="V113" t="n">
        <v>179</v>
      </c>
      <c r="W113" t="n">
        <v>468.6666666666667</v>
      </c>
      <c r="X113" t="n">
        <v>34</v>
      </c>
      <c r="Y113" t="n">
        <v>0</v>
      </c>
      <c r="Z113" t="n">
        <v>0.2150064653280652</v>
      </c>
      <c r="AA113" t="n">
        <v>2.705748102231458</v>
      </c>
      <c r="AB113" t="n">
        <v>204.3515819748148</v>
      </c>
      <c r="AC113" t="n">
        <v>4498.62785086299</v>
      </c>
      <c r="AD113" t="n">
        <v>2026.954502823894</v>
      </c>
      <c r="AE113" t="n">
        <v>1.139696008530183</v>
      </c>
      <c r="AF113" t="n">
        <v>17.66470030041219</v>
      </c>
      <c r="AG113" t="n">
        <v>405.223654373302</v>
      </c>
      <c r="AH113" t="n">
        <v>32300.35536059658</v>
      </c>
      <c r="AI113" t="n">
        <v>18033.41815345811</v>
      </c>
      <c r="AJ113" t="n">
        <v>62.18161933918778</v>
      </c>
      <c r="AK113" t="n">
        <v>52.97079848211926</v>
      </c>
      <c r="AL113" t="n">
        <v>58.13714836164831</v>
      </c>
      <c r="AM113" t="n">
        <v>1.110654332416462</v>
      </c>
      <c r="AN113" t="n">
        <v>26.80216934867572</v>
      </c>
      <c r="AO113" t="n">
        <v>3363.864055155484</v>
      </c>
      <c r="AP113" t="n">
        <v>913940.3166428924</v>
      </c>
      <c r="AQ113" t="n">
        <v>0.2228357916079675</v>
      </c>
      <c r="AR113" t="n">
        <v>0.2147697025598927</v>
      </c>
      <c r="AS113" t="n">
        <v>0.1201411624664901</v>
      </c>
      <c r="AT113" t="n">
        <v>0.234723023516203</v>
      </c>
      <c r="AU113" t="n">
        <v>0.2075303198494467</v>
      </c>
      <c r="AV113" t="n">
        <v>9.495951373902223</v>
      </c>
      <c r="AW113" t="n">
        <v>89.91984341254313</v>
      </c>
      <c r="AX113" t="n">
        <v>7138.671552590564</v>
      </c>
      <c r="AY113" t="n">
        <v>159658.4837960551</v>
      </c>
      <c r="AZ113" t="n">
        <v>208384.8753445519</v>
      </c>
      <c r="BA113" t="n">
        <v>49135.57945430012</v>
      </c>
      <c r="BB113" t="n">
        <v>4456.3285391792</v>
      </c>
      <c r="BC113" t="n">
        <v>53591.90799347932</v>
      </c>
      <c r="BD113" t="n">
        <v>3.498916724831415</v>
      </c>
      <c r="BE113" t="n">
        <v>2.388262392414955</v>
      </c>
      <c r="BF113" t="n">
        <v>29.82339842510515</v>
      </c>
      <c r="BG113" t="n">
        <v>3.021229076429435</v>
      </c>
      <c r="BH113" t="n">
        <v>3363.864055155484</v>
      </c>
      <c r="BI113" t="n">
        <v>3.410605131648481e-13</v>
      </c>
      <c r="BJ113" t="n">
        <v>71788.72045356783</v>
      </c>
      <c r="BK113" t="n">
        <v>49110.27847929436</v>
      </c>
      <c r="BL113" t="n">
        <v>44123.65871449359</v>
      </c>
      <c r="BM113" t="n">
        <v>4739.73444076642</v>
      </c>
      <c r="BN113" t="n">
        <v>60906.90728255882</v>
      </c>
      <c r="BO113" t="n">
        <v>65.09660952909326</v>
      </c>
      <c r="BP113" t="n">
        <v>0.6319355687427699</v>
      </c>
      <c r="BQ113" t="n">
        <v>3.922313688795074</v>
      </c>
      <c r="BR113" t="n">
        <v>225.4231598228463</v>
      </c>
      <c r="BS113" t="n">
        <v>13011.65972531535</v>
      </c>
      <c r="BT113" t="n">
        <v>5944.124949858422</v>
      </c>
      <c r="BU113" t="n">
        <v>4196.614526661259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201</v>
      </c>
      <c r="C114" t="n">
        <v>74</v>
      </c>
      <c r="D114" t="n">
        <v>1007.296514462374</v>
      </c>
      <c r="E114" t="n">
        <v>9.908706019402555</v>
      </c>
      <c r="F114" t="n">
        <v>133.0694068504465</v>
      </c>
      <c r="G114" t="n">
        <v>6076.04352313478</v>
      </c>
      <c r="H114" t="n">
        <v>219249.6361746901</v>
      </c>
      <c r="I114" t="n">
        <v>188135.8899180326</v>
      </c>
      <c r="J114" t="n">
        <v>417.8862518126168</v>
      </c>
      <c r="K114" t="n">
        <v>257.3535908034635</v>
      </c>
      <c r="L114" t="n">
        <v>-119.0885816262593</v>
      </c>
      <c r="M114" t="n">
        <v>3.498916724831415</v>
      </c>
      <c r="N114" t="n">
        <v>29.82339842510515</v>
      </c>
      <c r="O114" t="n">
        <v>2477.177740417814</v>
      </c>
      <c r="P114" t="n">
        <v>2.327163273079325</v>
      </c>
      <c r="Q114" t="n">
        <v>3.021229076429435</v>
      </c>
      <c r="R114" t="n">
        <v>3.410605131648481e-13</v>
      </c>
      <c r="S114" t="n">
        <v>32.62931349806966</v>
      </c>
      <c r="T114" t="n">
        <v>254.7145264009146</v>
      </c>
      <c r="U114" t="n">
        <v>8996.534487848141</v>
      </c>
      <c r="V114" t="n">
        <v>179.6666666666667</v>
      </c>
      <c r="W114" t="n">
        <v>469</v>
      </c>
      <c r="X114" t="n">
        <v>34</v>
      </c>
      <c r="Y114" t="n">
        <v>0</v>
      </c>
      <c r="Z114" t="n">
        <v>0.2150064653280652</v>
      </c>
      <c r="AA114" t="n">
        <v>2.705748102231458</v>
      </c>
      <c r="AB114" t="n">
        <v>215.1800709812851</v>
      </c>
      <c r="AC114" t="n">
        <v>4498.628461854184</v>
      </c>
      <c r="AD114" t="n">
        <v>2026.954502823894</v>
      </c>
      <c r="AE114" t="n">
        <v>1.139696008530183</v>
      </c>
      <c r="AF114" t="n">
        <v>17.66470030041219</v>
      </c>
      <c r="AG114" t="n">
        <v>409.2247046524619</v>
      </c>
      <c r="AH114" t="n">
        <v>32300.35558635351</v>
      </c>
      <c r="AI114" t="n">
        <v>18033.41815345811</v>
      </c>
      <c r="AJ114" t="n">
        <v>70.7815541356001</v>
      </c>
      <c r="AK114" t="n">
        <v>67.8707409622819</v>
      </c>
      <c r="AL114" t="n">
        <v>-20.79103778022774</v>
      </c>
      <c r="AM114" t="n">
        <v>1.171753451752092</v>
      </c>
      <c r="AN114" t="n">
        <v>26.80216934867572</v>
      </c>
      <c r="AO114" t="n">
        <v>2477.177740417815</v>
      </c>
      <c r="AP114" t="n">
        <v>913981.8236557413</v>
      </c>
      <c r="AQ114" t="n">
        <v>0.2228256718792967</v>
      </c>
      <c r="AR114" t="n">
        <v>0.2148109067107302</v>
      </c>
      <c r="AS114" t="n">
        <v>0.1202138391988595</v>
      </c>
      <c r="AT114" t="n">
        <v>0.2346299241276876</v>
      </c>
      <c r="AU114" t="n">
        <v>0.2075196580834261</v>
      </c>
      <c r="AV114" t="n">
        <v>9.495687285763202</v>
      </c>
      <c r="AW114" t="n">
        <v>89.91701830400443</v>
      </c>
      <c r="AX114" t="n">
        <v>7137.934862038927</v>
      </c>
      <c r="AY114" t="n">
        <v>159658.9097401233</v>
      </c>
      <c r="AZ114" t="n">
        <v>208378.8730862166</v>
      </c>
      <c r="BA114" t="n">
        <v>47876.74249346443</v>
      </c>
      <c r="BB114" t="n">
        <v>4456.3285391792</v>
      </c>
      <c r="BC114" t="n">
        <v>52333.07103264363</v>
      </c>
      <c r="BD114" t="n">
        <v>3.498916724831415</v>
      </c>
      <c r="BE114" t="n">
        <v>2.327163273079325</v>
      </c>
      <c r="BF114" t="n">
        <v>29.82339842510515</v>
      </c>
      <c r="BG114" t="n">
        <v>3.021229076429435</v>
      </c>
      <c r="BH114" t="n">
        <v>2477.177740417814</v>
      </c>
      <c r="BI114" t="n">
        <v>3.410605131648481e-13</v>
      </c>
      <c r="BJ114" t="n">
        <v>71788.72045356783</v>
      </c>
      <c r="BK114" t="n">
        <v>47854.47757728169</v>
      </c>
      <c r="BL114" t="n">
        <v>44123.65871449359</v>
      </c>
      <c r="BM114" t="n">
        <v>4739.73444076642</v>
      </c>
      <c r="BN114" t="n">
        <v>44868.3656180472</v>
      </c>
      <c r="BO114" t="n">
        <v>65.09660952909326</v>
      </c>
      <c r="BP114" t="n">
        <v>0.6319355687427699</v>
      </c>
      <c r="BQ114" t="n">
        <v>3.922313688795074</v>
      </c>
      <c r="BR114" t="n">
        <v>198.0354758665394</v>
      </c>
      <c r="BS114" t="n">
        <v>13011.65972531535</v>
      </c>
      <c r="BT114" t="n">
        <v>5944.124949858422</v>
      </c>
      <c r="BU114" t="n">
        <v>3701.221169476469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201</v>
      </c>
      <c r="C115" t="n">
        <v>74</v>
      </c>
      <c r="D115" t="n">
        <v>1007.296514462374</v>
      </c>
      <c r="E115" t="n">
        <v>9.908706019402555</v>
      </c>
      <c r="F115" t="n">
        <v>133.0694068504465</v>
      </c>
      <c r="G115" t="n">
        <v>6078.303981461661</v>
      </c>
      <c r="H115" t="n">
        <v>219249.6361746901</v>
      </c>
      <c r="I115" t="n">
        <v>188135.8899180326</v>
      </c>
      <c r="J115" t="n">
        <v>375.6955002416126</v>
      </c>
      <c r="K115" t="n">
        <v>257.3535908034635</v>
      </c>
      <c r="L115" t="n">
        <v>-124.5660053344243</v>
      </c>
      <c r="M115" t="n">
        <v>3.498916724831415</v>
      </c>
      <c r="N115" t="n">
        <v>29.82339842510515</v>
      </c>
      <c r="O115" t="n">
        <v>2127.735320998846</v>
      </c>
      <c r="P115" t="n">
        <v>2.327163273079325</v>
      </c>
      <c r="Q115" t="n">
        <v>3.021229076429435</v>
      </c>
      <c r="R115" t="n">
        <v>3.410605131648481e-13</v>
      </c>
      <c r="S115" t="n">
        <v>32.62931349806966</v>
      </c>
      <c r="T115" t="n">
        <v>254.7145264009146</v>
      </c>
      <c r="U115" t="n">
        <v>9533.77838316684</v>
      </c>
      <c r="V115" t="n">
        <v>180.6666666666667</v>
      </c>
      <c r="W115" t="n">
        <v>469</v>
      </c>
      <c r="X115" t="n">
        <v>34</v>
      </c>
      <c r="Y115" t="n">
        <v>0</v>
      </c>
      <c r="Z115" t="n">
        <v>0.2150064653280652</v>
      </c>
      <c r="AA115" t="n">
        <v>2.705748102231458</v>
      </c>
      <c r="AB115" t="n">
        <v>221.6904830252577</v>
      </c>
      <c r="AC115" t="n">
        <v>4498.628461854184</v>
      </c>
      <c r="AD115" t="n">
        <v>2026.954502823894</v>
      </c>
      <c r="AE115" t="n">
        <v>1.139696008530183</v>
      </c>
      <c r="AF115" t="n">
        <v>17.66470030041219</v>
      </c>
      <c r="AG115" t="n">
        <v>411.6302559634913</v>
      </c>
      <c r="AH115" t="n">
        <v>32300.35558635351</v>
      </c>
      <c r="AI115" t="n">
        <v>18033.41815345811</v>
      </c>
      <c r="AJ115" t="n">
        <v>76.39132378586439</v>
      </c>
      <c r="AK115" t="n">
        <v>65.56419549478703</v>
      </c>
      <c r="AL115" t="n">
        <v>-67.89125249071</v>
      </c>
      <c r="AM115" t="n">
        <v>1.171753451752092</v>
      </c>
      <c r="AN115" t="n">
        <v>26.80216934867572</v>
      </c>
      <c r="AO115" t="n">
        <v>2127.735320998846</v>
      </c>
      <c r="AP115" t="n">
        <v>913728.4104222344</v>
      </c>
      <c r="AQ115" t="n">
        <v>0.2228102320785386</v>
      </c>
      <c r="AR115" t="n">
        <v>0.2147235550032055</v>
      </c>
      <c r="AS115" t="n">
        <v>0.1203261880196867</v>
      </c>
      <c r="AT115" t="n">
        <v>0.2345731062572557</v>
      </c>
      <c r="AU115" t="n">
        <v>0.2075669186413135</v>
      </c>
      <c r="AV115" t="n">
        <v>9.49664114945223</v>
      </c>
      <c r="AW115" t="n">
        <v>89.92850019204344</v>
      </c>
      <c r="AX115" t="n">
        <v>7138.663655329788</v>
      </c>
      <c r="AY115" t="n">
        <v>159678.1721895161</v>
      </c>
      <c r="AZ115" t="n">
        <v>208391.1813176483</v>
      </c>
      <c r="BA115" t="n">
        <v>47876.74249346443</v>
      </c>
      <c r="BB115" t="n">
        <v>4456.3285391792</v>
      </c>
      <c r="BC115" t="n">
        <v>52333.07103264363</v>
      </c>
      <c r="BD115" t="n">
        <v>3.498916724831415</v>
      </c>
      <c r="BE115" t="n">
        <v>2.327163273079325</v>
      </c>
      <c r="BF115" t="n">
        <v>29.82339842510515</v>
      </c>
      <c r="BG115" t="n">
        <v>3.021229076429435</v>
      </c>
      <c r="BH115" t="n">
        <v>2127.735320998846</v>
      </c>
      <c r="BI115" t="n">
        <v>3.410605131648481e-13</v>
      </c>
      <c r="BJ115" t="n">
        <v>71788.72045356783</v>
      </c>
      <c r="BK115" t="n">
        <v>47854.47757728169</v>
      </c>
      <c r="BL115" t="n">
        <v>44123.65871449359</v>
      </c>
      <c r="BM115" t="n">
        <v>4739.73444076642</v>
      </c>
      <c r="BN115" t="n">
        <v>38548.57374016931</v>
      </c>
      <c r="BO115" t="n">
        <v>65.09660952909326</v>
      </c>
      <c r="BP115" t="n">
        <v>0.6319355687427699</v>
      </c>
      <c r="BQ115" t="n">
        <v>3.922313688795074</v>
      </c>
      <c r="BR115" t="n">
        <v>254.7779540164701</v>
      </c>
      <c r="BS115" t="n">
        <v>13011.65972531535</v>
      </c>
      <c r="BT115" t="n">
        <v>5944.124949858422</v>
      </c>
      <c r="BU115" t="n">
        <v>4728.328569052402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201</v>
      </c>
      <c r="C116" t="n">
        <v>74</v>
      </c>
      <c r="D116" t="n">
        <v>1007.296514462374</v>
      </c>
      <c r="E116" t="n">
        <v>9.911470608462574</v>
      </c>
      <c r="F116" t="n">
        <v>133.0694068504465</v>
      </c>
      <c r="G116" t="n">
        <v>6078.303981461661</v>
      </c>
      <c r="H116" t="n">
        <v>219249.6361746901</v>
      </c>
      <c r="I116" t="n">
        <v>188135.8899180326</v>
      </c>
      <c r="J116" t="n">
        <v>317.411350843888</v>
      </c>
      <c r="K116" t="n">
        <v>257.3535908034635</v>
      </c>
      <c r="L116" t="n">
        <v>-124.5660053344243</v>
      </c>
      <c r="M116" t="n">
        <v>2.622199676129222</v>
      </c>
      <c r="N116" t="n">
        <v>29.82339842510515</v>
      </c>
      <c r="O116" t="n">
        <v>2174.685689973779</v>
      </c>
      <c r="P116" t="n">
        <v>2.327163273079325</v>
      </c>
      <c r="Q116" t="n">
        <v>3.021229076429435</v>
      </c>
      <c r="R116" t="n">
        <v>3.410605131648481e-13</v>
      </c>
      <c r="S116" t="n">
        <v>33.50603054677186</v>
      </c>
      <c r="T116" t="n">
        <v>254.7145264009146</v>
      </c>
      <c r="U116" t="n">
        <v>9580.728752141773</v>
      </c>
      <c r="V116" t="n">
        <v>181.6666666666667</v>
      </c>
      <c r="W116" t="n">
        <v>469</v>
      </c>
      <c r="X116" t="n">
        <v>34</v>
      </c>
      <c r="Y116" t="n">
        <v>0</v>
      </c>
      <c r="Z116" t="n">
        <v>0.2244185989285523</v>
      </c>
      <c r="AA116" t="n">
        <v>2.705748102231458</v>
      </c>
      <c r="AB116" t="n">
        <v>222.2385667956263</v>
      </c>
      <c r="AC116" t="n">
        <v>4498.628461854184</v>
      </c>
      <c r="AD116" t="n">
        <v>2026.954502823894</v>
      </c>
      <c r="AE116" t="n">
        <v>1.143173725481017</v>
      </c>
      <c r="AF116" t="n">
        <v>17.66470030041219</v>
      </c>
      <c r="AG116" t="n">
        <v>411.832769049216</v>
      </c>
      <c r="AH116" t="n">
        <v>32300.35558635351</v>
      </c>
      <c r="AI116" t="n">
        <v>18033.41815345811</v>
      </c>
      <c r="AJ116" t="n">
        <v>19.52109021992166</v>
      </c>
      <c r="AK116" t="n">
        <v>59.90420717932736</v>
      </c>
      <c r="AL116" t="n">
        <v>-75.00639905770183</v>
      </c>
      <c r="AM116" t="n">
        <v>0.2950364030498995</v>
      </c>
      <c r="AN116" t="n">
        <v>26.80216934867572</v>
      </c>
      <c r="AO116" t="n">
        <v>2174.685689973779</v>
      </c>
      <c r="AP116" t="n">
        <v>913790.8670889816</v>
      </c>
      <c r="AQ116" t="n">
        <v>0.2227557496996967</v>
      </c>
      <c r="AR116" t="n">
        <v>0.2148011356398949</v>
      </c>
      <c r="AS116" t="n">
        <v>0.120387775044681</v>
      </c>
      <c r="AT116" t="n">
        <v>0.2345098159960491</v>
      </c>
      <c r="AU116" t="n">
        <v>0.2075455236196784</v>
      </c>
      <c r="AV116" t="n">
        <v>9.496818194375374</v>
      </c>
      <c r="AW116" t="n">
        <v>89.92675345317976</v>
      </c>
      <c r="AX116" t="n">
        <v>7138.235612529501</v>
      </c>
      <c r="AY116" t="n">
        <v>159681.3177406179</v>
      </c>
      <c r="AZ116" t="n">
        <v>208392.2708510543</v>
      </c>
      <c r="BA116" t="n">
        <v>47876.74249346443</v>
      </c>
      <c r="BB116" t="n">
        <v>4456.3285391792</v>
      </c>
      <c r="BC116" t="n">
        <v>52333.07103264363</v>
      </c>
      <c r="BD116" t="n">
        <v>2.622199676129222</v>
      </c>
      <c r="BE116" t="n">
        <v>2.327163273079325</v>
      </c>
      <c r="BF116" t="n">
        <v>29.82339842510515</v>
      </c>
      <c r="BG116" t="n">
        <v>3.021229076429435</v>
      </c>
      <c r="BH116" t="n">
        <v>2174.685689973779</v>
      </c>
      <c r="BI116" t="n">
        <v>3.410605131648481e-13</v>
      </c>
      <c r="BJ116" t="n">
        <v>53778.53253417037</v>
      </c>
      <c r="BK116" t="n">
        <v>47854.47757728169</v>
      </c>
      <c r="BL116" t="n">
        <v>44123.65871449359</v>
      </c>
      <c r="BM116" t="n">
        <v>4739.73444076642</v>
      </c>
      <c r="BN116" t="n">
        <v>39398.31321735826</v>
      </c>
      <c r="BO116" t="n">
        <v>65.09660952909326</v>
      </c>
      <c r="BP116" t="n">
        <v>0.6094948371077399</v>
      </c>
      <c r="BQ116" t="n">
        <v>3.922313688795074</v>
      </c>
      <c r="BR116" t="n">
        <v>289.9961140805122</v>
      </c>
      <c r="BS116" t="n">
        <v>12550.66516111253</v>
      </c>
      <c r="BT116" t="n">
        <v>5944.124949858422</v>
      </c>
      <c r="BU116" t="n">
        <v>5365.730608136566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201</v>
      </c>
      <c r="C117" t="n">
        <v>74</v>
      </c>
      <c r="D117" t="n">
        <v>1007.52294211599</v>
      </c>
      <c r="E117" t="n">
        <v>9.922852035783798</v>
      </c>
      <c r="F117" t="n">
        <v>133.0694068504465</v>
      </c>
      <c r="G117" t="n">
        <v>6078.303981461661</v>
      </c>
      <c r="H117" t="n">
        <v>219249.6361746901</v>
      </c>
      <c r="I117" t="n">
        <v>188135.8899180326</v>
      </c>
      <c r="J117" t="n">
        <v>288.2692761450257</v>
      </c>
      <c r="K117" t="n">
        <v>257.3535908034635</v>
      </c>
      <c r="L117" t="n">
        <v>-124.5660053344243</v>
      </c>
      <c r="M117" t="n">
        <v>2.183841151778125</v>
      </c>
      <c r="N117" t="n">
        <v>29.82339842510515</v>
      </c>
      <c r="O117" t="n">
        <v>2174.685689973779</v>
      </c>
      <c r="P117" t="n">
        <v>2.327163273079325</v>
      </c>
      <c r="Q117" t="n">
        <v>3.021229076429435</v>
      </c>
      <c r="R117" t="n">
        <v>3.410605131648481e-13</v>
      </c>
      <c r="S117" t="n">
        <v>33.94438907112296</v>
      </c>
      <c r="T117" t="n">
        <v>254.7145264009146</v>
      </c>
      <c r="U117" t="n">
        <v>9580.728752141773</v>
      </c>
      <c r="V117" t="n">
        <v>182</v>
      </c>
      <c r="W117" t="n">
        <v>469</v>
      </c>
      <c r="X117" t="n">
        <v>34</v>
      </c>
      <c r="Y117" t="n">
        <v>0</v>
      </c>
      <c r="Z117" t="n">
        <v>0.2291716234494502</v>
      </c>
      <c r="AA117" t="n">
        <v>2.705748102231458</v>
      </c>
      <c r="AB117" t="n">
        <v>222.2385667956263</v>
      </c>
      <c r="AC117" t="n">
        <v>4498.628461854184</v>
      </c>
      <c r="AD117" t="n">
        <v>2026.954502823894</v>
      </c>
      <c r="AE117" t="n">
        <v>1.144959541677088</v>
      </c>
      <c r="AF117" t="n">
        <v>17.66470030041219</v>
      </c>
      <c r="AG117" t="n">
        <v>411.832769049216</v>
      </c>
      <c r="AH117" t="n">
        <v>32300.35558635351</v>
      </c>
      <c r="AI117" t="n">
        <v>18033.41815345811</v>
      </c>
      <c r="AJ117" t="n">
        <v>-9.07229962455918</v>
      </c>
      <c r="AK117" t="n">
        <v>54.14748411689115</v>
      </c>
      <c r="AL117" t="n">
        <v>-72.73248970864715</v>
      </c>
      <c r="AM117" t="n">
        <v>-0.143322121301197</v>
      </c>
      <c r="AN117" t="n">
        <v>26.80216934867572</v>
      </c>
      <c r="AO117" t="n">
        <v>2174.685689973779</v>
      </c>
      <c r="AP117" t="n">
        <v>913795.4543158892</v>
      </c>
      <c r="AQ117" t="n">
        <v>0.22284785631149</v>
      </c>
      <c r="AR117" t="n">
        <v>0.2148000573443699</v>
      </c>
      <c r="AS117" t="n">
        <v>0.1203871707015116</v>
      </c>
      <c r="AT117" t="n">
        <v>0.2344148729678852</v>
      </c>
      <c r="AU117" t="n">
        <v>0.2075500426747433</v>
      </c>
      <c r="AV117" t="n">
        <v>9.51098811071685</v>
      </c>
      <c r="AW117" t="n">
        <v>89.92496668557361</v>
      </c>
      <c r="AX117" t="n">
        <v>7137.777037463155</v>
      </c>
      <c r="AY117" t="n">
        <v>159681.6885117409</v>
      </c>
      <c r="AZ117" t="n">
        <v>208381.1844445285</v>
      </c>
      <c r="BA117" t="n">
        <v>47876.74249346443</v>
      </c>
      <c r="BB117" t="n">
        <v>4456.3285391792</v>
      </c>
      <c r="BC117" t="n">
        <v>52333.07103264363</v>
      </c>
      <c r="BD117" t="n">
        <v>2.183841151778125</v>
      </c>
      <c r="BE117" t="n">
        <v>2.327163273079325</v>
      </c>
      <c r="BF117" t="n">
        <v>29.82339842510515</v>
      </c>
      <c r="BG117" t="n">
        <v>3.021229076429435</v>
      </c>
      <c r="BH117" t="n">
        <v>2174.685689973779</v>
      </c>
      <c r="BI117" t="n">
        <v>3.410605131648481e-13</v>
      </c>
      <c r="BJ117" t="n">
        <v>44773.43857447165</v>
      </c>
      <c r="BK117" t="n">
        <v>47854.47757728169</v>
      </c>
      <c r="BL117" t="n">
        <v>44123.65871449359</v>
      </c>
      <c r="BM117" t="n">
        <v>4739.73444076642</v>
      </c>
      <c r="BN117" t="n">
        <v>39398.31321735826</v>
      </c>
      <c r="BO117" t="n">
        <v>65.09660952909326</v>
      </c>
      <c r="BP117" t="n">
        <v>0.5982744712902248</v>
      </c>
      <c r="BQ117" t="n">
        <v>3.922313688795074</v>
      </c>
      <c r="BR117" t="n">
        <v>289.9961140805122</v>
      </c>
      <c r="BS117" t="n">
        <v>12320.16787901111</v>
      </c>
      <c r="BT117" t="n">
        <v>5944.124949858422</v>
      </c>
      <c r="BU117" t="n">
        <v>5365.730608136566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201</v>
      </c>
      <c r="C118" t="n">
        <v>74</v>
      </c>
      <c r="D118" t="n">
        <v>1007.52294211599</v>
      </c>
      <c r="E118" t="n">
        <v>9.922852035783798</v>
      </c>
      <c r="F118" t="n">
        <v>133.0694068504465</v>
      </c>
      <c r="G118" t="n">
        <v>6078.303981461661</v>
      </c>
      <c r="H118" t="n">
        <v>219249.6361746901</v>
      </c>
      <c r="I118" t="n">
        <v>188135.8899180326</v>
      </c>
      <c r="J118" t="n">
        <v>288.2692761450257</v>
      </c>
      <c r="K118" t="n">
        <v>257.3535908034635</v>
      </c>
      <c r="L118" t="n">
        <v>-124.5660053344243</v>
      </c>
      <c r="M118" t="n">
        <v>2.183841151778125</v>
      </c>
      <c r="N118" t="n">
        <v>29.82339842510515</v>
      </c>
      <c r="O118" t="n">
        <v>2174.685689973779</v>
      </c>
      <c r="P118" t="n">
        <v>2.327163273079325</v>
      </c>
      <c r="Q118" t="n">
        <v>3.021229076429435</v>
      </c>
      <c r="R118" t="n">
        <v>3.410605131648481e-13</v>
      </c>
      <c r="S118" t="n">
        <v>33.94438907112296</v>
      </c>
      <c r="T118" t="n">
        <v>254.7145264009146</v>
      </c>
      <c r="U118" t="n">
        <v>9580.728752141773</v>
      </c>
      <c r="V118" t="n">
        <v>182</v>
      </c>
      <c r="W118" t="n">
        <v>469</v>
      </c>
      <c r="X118" t="n">
        <v>34</v>
      </c>
      <c r="Y118" t="n">
        <v>0</v>
      </c>
      <c r="Z118" t="n">
        <v>0.2291716234494502</v>
      </c>
      <c r="AA118" t="n">
        <v>2.705748102231458</v>
      </c>
      <c r="AB118" t="n">
        <v>222.2385667956263</v>
      </c>
      <c r="AC118" t="n">
        <v>4498.628461854184</v>
      </c>
      <c r="AD118" t="n">
        <v>2026.954502823894</v>
      </c>
      <c r="AE118" t="n">
        <v>1.144959541677088</v>
      </c>
      <c r="AF118" t="n">
        <v>17.66470030041219</v>
      </c>
      <c r="AG118" t="n">
        <v>411.832769049216</v>
      </c>
      <c r="AH118" t="n">
        <v>32300.35558635351</v>
      </c>
      <c r="AI118" t="n">
        <v>18033.41815345811</v>
      </c>
      <c r="AJ118" t="n">
        <v>-8.463538914332331</v>
      </c>
      <c r="AK118" t="n">
        <v>51.5697278551167</v>
      </c>
      <c r="AL118" t="n">
        <v>-96.38599503811945</v>
      </c>
      <c r="AM118" t="n">
        <v>-0.143322121301197</v>
      </c>
      <c r="AN118" t="n">
        <v>26.80216934867572</v>
      </c>
      <c r="AO118" t="n">
        <v>2174.685689973779</v>
      </c>
      <c r="AP118" t="n">
        <v>914200.4532107512</v>
      </c>
      <c r="AQ118" t="n">
        <v>0.2230361504944784</v>
      </c>
      <c r="AR118" t="n">
        <v>0.2147517947620489</v>
      </c>
      <c r="AS118" t="n">
        <v>0.1203234099300291</v>
      </c>
      <c r="AT118" t="n">
        <v>0.2344289023026333</v>
      </c>
      <c r="AU118" t="n">
        <v>0.2074597425108104</v>
      </c>
      <c r="AV118" t="n">
        <v>9.510787815576414</v>
      </c>
      <c r="AW118" t="n">
        <v>89.92748922680381</v>
      </c>
      <c r="AX118" t="n">
        <v>7138.270177157762</v>
      </c>
      <c r="AY118" t="n">
        <v>159681.5840146104</v>
      </c>
      <c r="AZ118" t="n">
        <v>208396.8391782511</v>
      </c>
      <c r="BA118" t="n">
        <v>47876.74249346443</v>
      </c>
      <c r="BB118" t="n">
        <v>4456.3285391792</v>
      </c>
      <c r="BC118" t="n">
        <v>52333.07103264363</v>
      </c>
      <c r="BD118" t="n">
        <v>2.183841151778125</v>
      </c>
      <c r="BE118" t="n">
        <v>2.327163273079325</v>
      </c>
      <c r="BF118" t="n">
        <v>29.82339842510515</v>
      </c>
      <c r="BG118" t="n">
        <v>3.021229076429435</v>
      </c>
      <c r="BH118" t="n">
        <v>2174.685689973779</v>
      </c>
      <c r="BI118" t="n">
        <v>3.410605131648481e-13</v>
      </c>
      <c r="BJ118" t="n">
        <v>44773.43857447165</v>
      </c>
      <c r="BK118" t="n">
        <v>47854.47757728169</v>
      </c>
      <c r="BL118" t="n">
        <v>44123.65871449359</v>
      </c>
      <c r="BM118" t="n">
        <v>4739.73444076642</v>
      </c>
      <c r="BN118" t="n">
        <v>39398.31321735826</v>
      </c>
      <c r="BO118" t="n">
        <v>65.09660952909326</v>
      </c>
      <c r="BP118" t="n">
        <v>0.5982744712902248</v>
      </c>
      <c r="BQ118" t="n">
        <v>3.922313688795074</v>
      </c>
      <c r="BR118" t="n">
        <v>289.9961140805122</v>
      </c>
      <c r="BS118" t="n">
        <v>12320.16787901111</v>
      </c>
      <c r="BT118" t="n">
        <v>5944.124949858422</v>
      </c>
      <c r="BU118" t="n">
        <v>5365.730608136566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201</v>
      </c>
      <c r="C119" t="n">
        <v>74</v>
      </c>
      <c r="D119" t="n">
        <v>1007.52294211599</v>
      </c>
      <c r="E119" t="n">
        <v>9.922852035783798</v>
      </c>
      <c r="F119" t="n">
        <v>133.0694068504465</v>
      </c>
      <c r="G119" t="n">
        <v>6078.303981461661</v>
      </c>
      <c r="H119" t="n">
        <v>220281.5813505024</v>
      </c>
      <c r="I119" t="n">
        <v>187136.438150615</v>
      </c>
      <c r="J119" t="n">
        <v>288.2692761450257</v>
      </c>
      <c r="K119" t="n">
        <v>257.3535908034635</v>
      </c>
      <c r="L119" t="n">
        <v>-124.5660053344243</v>
      </c>
      <c r="M119" t="n">
        <v>2.183841151778125</v>
      </c>
      <c r="N119" t="n">
        <v>29.82339842510515</v>
      </c>
      <c r="O119" t="n">
        <v>2174.685689973779</v>
      </c>
      <c r="P119" t="n">
        <v>2.327163273079325</v>
      </c>
      <c r="Q119" t="n">
        <v>3.025773770012517</v>
      </c>
      <c r="R119" t="n">
        <v>3.410605131648481e-13</v>
      </c>
      <c r="S119" t="n">
        <v>33.94438907112296</v>
      </c>
      <c r="T119" t="n">
        <v>254.7190710944976</v>
      </c>
      <c r="U119" t="n">
        <v>9580.728752141773</v>
      </c>
      <c r="V119" t="n">
        <v>182</v>
      </c>
      <c r="W119" t="n">
        <v>469.6666666666667</v>
      </c>
      <c r="X119" t="n">
        <v>34.66666666666666</v>
      </c>
      <c r="Y119" t="n">
        <v>0</v>
      </c>
      <c r="Z119" t="n">
        <v>0.2291716234494502</v>
      </c>
      <c r="AA119" t="n">
        <v>2.705748102231458</v>
      </c>
      <c r="AB119" t="n">
        <v>222.2385667956263</v>
      </c>
      <c r="AC119" t="n">
        <v>4498.628857047875</v>
      </c>
      <c r="AD119" t="n">
        <v>2026.954961569203</v>
      </c>
      <c r="AE119" t="n">
        <v>1.144959541677088</v>
      </c>
      <c r="AF119" t="n">
        <v>17.66470030041219</v>
      </c>
      <c r="AG119" t="n">
        <v>411.832769049216</v>
      </c>
      <c r="AH119" t="n">
        <v>32300.35573236863</v>
      </c>
      <c r="AI119" t="n">
        <v>18033.4183229541</v>
      </c>
      <c r="AJ119" t="n">
        <v>-7.746211697219867</v>
      </c>
      <c r="AK119" t="n">
        <v>40.55246010657361</v>
      </c>
      <c r="AL119" t="n">
        <v>-88.88975197944667</v>
      </c>
      <c r="AM119" t="n">
        <v>-0.143322121301197</v>
      </c>
      <c r="AN119" t="n">
        <v>26.79762465509263</v>
      </c>
      <c r="AO119" t="n">
        <v>2174.685689973779</v>
      </c>
      <c r="AP119" t="n">
        <v>914374.008787685</v>
      </c>
      <c r="AQ119" t="n">
        <v>0.2230317986804365</v>
      </c>
      <c r="AR119" t="n">
        <v>0.2147085847928152</v>
      </c>
      <c r="AS119" t="n">
        <v>0.1204142394885852</v>
      </c>
      <c r="AT119" t="n">
        <v>0.2344085517624305</v>
      </c>
      <c r="AU119" t="n">
        <v>0.2074368252757325</v>
      </c>
      <c r="AV119" t="n">
        <v>9.510434413125013</v>
      </c>
      <c r="AW119" t="n">
        <v>89.92627868432551</v>
      </c>
      <c r="AX119" t="n">
        <v>7137.434672483366</v>
      </c>
      <c r="AY119" t="n">
        <v>159680.3722252997</v>
      </c>
      <c r="AZ119" t="n">
        <v>208391.9904453094</v>
      </c>
      <c r="BA119" t="n">
        <v>47876.74249346443</v>
      </c>
      <c r="BB119" t="n">
        <v>4463.036393290489</v>
      </c>
      <c r="BC119" t="n">
        <v>52339.77888675492</v>
      </c>
      <c r="BD119" t="n">
        <v>2.183841151778125</v>
      </c>
      <c r="BE119" t="n">
        <v>2.327163273079325</v>
      </c>
      <c r="BF119" t="n">
        <v>29.82339842510515</v>
      </c>
      <c r="BG119" t="n">
        <v>3.025773770012517</v>
      </c>
      <c r="BH119" t="n">
        <v>2174.685689973779</v>
      </c>
      <c r="BI119" t="n">
        <v>3.410605131648481e-13</v>
      </c>
      <c r="BJ119" t="n">
        <v>44773.43857447165</v>
      </c>
      <c r="BK119" t="n">
        <v>47854.47757728169</v>
      </c>
      <c r="BL119" t="n">
        <v>44123.65871449359</v>
      </c>
      <c r="BM119" t="n">
        <v>4746.44229487771</v>
      </c>
      <c r="BN119" t="n">
        <v>39398.31321735826</v>
      </c>
      <c r="BO119" t="n">
        <v>65.09660952909326</v>
      </c>
      <c r="BP119" t="n">
        <v>0.5982744712902248</v>
      </c>
      <c r="BQ119" t="n">
        <v>3.922313688795074</v>
      </c>
      <c r="BR119" t="n">
        <v>289.9961140805122</v>
      </c>
      <c r="BS119" t="n">
        <v>12320.16787901111</v>
      </c>
      <c r="BT119" t="n">
        <v>5944.124949858422</v>
      </c>
      <c r="BU119" t="n">
        <v>5365.730608136566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201</v>
      </c>
      <c r="C120" t="n">
        <v>74</v>
      </c>
      <c r="D120" t="n">
        <v>1007.52294211599</v>
      </c>
      <c r="E120" t="n">
        <v>9.922852035783798</v>
      </c>
      <c r="F120" t="n">
        <v>133.0694068504465</v>
      </c>
      <c r="G120" t="n">
        <v>6078.303981461661</v>
      </c>
      <c r="H120" t="n">
        <v>220797.5539384085</v>
      </c>
      <c r="I120" t="n">
        <v>186636.7122669061</v>
      </c>
      <c r="J120" t="n">
        <v>288.2692761450257</v>
      </c>
      <c r="K120" t="n">
        <v>257.3535908034635</v>
      </c>
      <c r="L120" t="n">
        <v>-124.5660053344243</v>
      </c>
      <c r="M120" t="n">
        <v>2.183841151778125</v>
      </c>
      <c r="N120" t="n">
        <v>29.82339842510515</v>
      </c>
      <c r="O120" t="n">
        <v>2174.685689973779</v>
      </c>
      <c r="P120" t="n">
        <v>2.375760815630422</v>
      </c>
      <c r="Q120" t="n">
        <v>3.028046116804058</v>
      </c>
      <c r="R120" t="n">
        <v>3.410605131648481e-13</v>
      </c>
      <c r="S120" t="n">
        <v>33.99298661367406</v>
      </c>
      <c r="T120" t="n">
        <v>254.7213434412892</v>
      </c>
      <c r="U120" t="n">
        <v>9580.728752141773</v>
      </c>
      <c r="V120" t="n">
        <v>182</v>
      </c>
      <c r="W120" t="n">
        <v>470.6666666666667</v>
      </c>
      <c r="X120" t="n">
        <v>35</v>
      </c>
      <c r="Y120" t="n">
        <v>0</v>
      </c>
      <c r="Z120" t="n">
        <v>0.2291716234494502</v>
      </c>
      <c r="AA120" t="n">
        <v>2.705748102231458</v>
      </c>
      <c r="AB120" t="n">
        <v>222.2385667956263</v>
      </c>
      <c r="AC120" t="n">
        <v>4498.629059910982</v>
      </c>
      <c r="AD120" t="n">
        <v>2026.955190941857</v>
      </c>
      <c r="AE120" t="n">
        <v>1.144959541677088</v>
      </c>
      <c r="AF120" t="n">
        <v>17.66470030041219</v>
      </c>
      <c r="AG120" t="n">
        <v>411.832769049216</v>
      </c>
      <c r="AH120" t="n">
        <v>32300.35580732194</v>
      </c>
      <c r="AI120" t="n">
        <v>18033.41840770209</v>
      </c>
      <c r="AJ120" t="n">
        <v>-8.832712811784029</v>
      </c>
      <c r="AK120" t="n">
        <v>63.23777160019849</v>
      </c>
      <c r="AL120" t="n">
        <v>-24.70107674847158</v>
      </c>
      <c r="AM120" t="n">
        <v>-0.1919196638522946</v>
      </c>
      <c r="AN120" t="n">
        <v>26.79535230830109</v>
      </c>
      <c r="AO120" t="n">
        <v>2174.685689973779</v>
      </c>
      <c r="AP120" t="n">
        <v>914177.0026574602</v>
      </c>
      <c r="AQ120" t="n">
        <v>0.2231423565394478</v>
      </c>
      <c r="AR120" t="n">
        <v>0.2148458309552128</v>
      </c>
      <c r="AS120" t="n">
        <v>0.1203489638954566</v>
      </c>
      <c r="AT120" t="n">
        <v>0.2358346555725724</v>
      </c>
      <c r="AU120" t="n">
        <v>0.2058281930373103</v>
      </c>
      <c r="AV120" t="n">
        <v>9.510105709049263</v>
      </c>
      <c r="AW120" t="n">
        <v>89.92462906887795</v>
      </c>
      <c r="AX120" t="n">
        <v>7137.63827537607</v>
      </c>
      <c r="AY120" t="n">
        <v>159686.7989943443</v>
      </c>
      <c r="AZ120" t="n">
        <v>208385.7120673675</v>
      </c>
      <c r="BA120" t="n">
        <v>48875.10659483832</v>
      </c>
      <c r="BB120" t="n">
        <v>4466.390320346134</v>
      </c>
      <c r="BC120" t="n">
        <v>53341.49691518446</v>
      </c>
      <c r="BD120" t="n">
        <v>2.183841151778125</v>
      </c>
      <c r="BE120" t="n">
        <v>2.375760815630422</v>
      </c>
      <c r="BF120" t="n">
        <v>29.82339842510515</v>
      </c>
      <c r="BG120" t="n">
        <v>3.028046116804058</v>
      </c>
      <c r="BH120" t="n">
        <v>2174.685689973779</v>
      </c>
      <c r="BI120" t="n">
        <v>3.410605131648481e-13</v>
      </c>
      <c r="BJ120" t="n">
        <v>44773.43857447165</v>
      </c>
      <c r="BK120" t="n">
        <v>48852.84167865559</v>
      </c>
      <c r="BL120" t="n">
        <v>44123.65871449359</v>
      </c>
      <c r="BM120" t="n">
        <v>4749.796221933355</v>
      </c>
      <c r="BN120" t="n">
        <v>39398.31321735826</v>
      </c>
      <c r="BO120" t="n">
        <v>65.09660952909326</v>
      </c>
      <c r="BP120" t="n">
        <v>0.5982744712902248</v>
      </c>
      <c r="BQ120" t="n">
        <v>3.922313688795074</v>
      </c>
      <c r="BR120" t="n">
        <v>289.9961140805122</v>
      </c>
      <c r="BS120" t="n">
        <v>12320.16787901111</v>
      </c>
      <c r="BT120" t="n">
        <v>5944.124949858422</v>
      </c>
      <c r="BU120" t="n">
        <v>5365.730608136566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201</v>
      </c>
      <c r="C121" t="n">
        <v>74</v>
      </c>
      <c r="D121" t="n">
        <v>1007.52294211599</v>
      </c>
      <c r="E121" t="n">
        <v>9.922852035783798</v>
      </c>
      <c r="F121" t="n">
        <v>133.0694068504465</v>
      </c>
      <c r="G121" t="n">
        <v>6078.303981461661</v>
      </c>
      <c r="H121" t="n">
        <v>220797.5539384085</v>
      </c>
      <c r="I121" t="n">
        <v>186636.7122669061</v>
      </c>
      <c r="J121" t="n">
        <v>288.2692761450257</v>
      </c>
      <c r="K121" t="n">
        <v>257.3535908034635</v>
      </c>
      <c r="L121" t="n">
        <v>-124.5660053344243</v>
      </c>
      <c r="M121" t="n">
        <v>2.183841151778125</v>
      </c>
      <c r="N121" t="n">
        <v>29.82339842510515</v>
      </c>
      <c r="O121" t="n">
        <v>2174.685689973779</v>
      </c>
      <c r="P121" t="n">
        <v>2.400059586905971</v>
      </c>
      <c r="Q121" t="n">
        <v>3.028046116804058</v>
      </c>
      <c r="R121" t="n">
        <v>3.410605131648481e-13</v>
      </c>
      <c r="S121" t="n">
        <v>34.0172853849496</v>
      </c>
      <c r="T121" t="n">
        <v>254.7213434412892</v>
      </c>
      <c r="U121" t="n">
        <v>9580.728752141773</v>
      </c>
      <c r="V121" t="n">
        <v>182</v>
      </c>
      <c r="W121" t="n">
        <v>471</v>
      </c>
      <c r="X121" t="n">
        <v>35</v>
      </c>
      <c r="Y121" t="n">
        <v>0</v>
      </c>
      <c r="Z121" t="n">
        <v>0.2291716234494502</v>
      </c>
      <c r="AA121" t="n">
        <v>2.705748102231458</v>
      </c>
      <c r="AB121" t="n">
        <v>222.2385667956263</v>
      </c>
      <c r="AC121" t="n">
        <v>4498.629062544112</v>
      </c>
      <c r="AD121" t="n">
        <v>2026.955190941857</v>
      </c>
      <c r="AE121" t="n">
        <v>1.144959541677088</v>
      </c>
      <c r="AF121" t="n">
        <v>17.66470030041219</v>
      </c>
      <c r="AG121" t="n">
        <v>411.832769049216</v>
      </c>
      <c r="AH121" t="n">
        <v>32300.35580829483</v>
      </c>
      <c r="AI121" t="n">
        <v>18033.41840770209</v>
      </c>
      <c r="AJ121" t="n">
        <v>-9.226282733303195</v>
      </c>
      <c r="AK121" t="n">
        <v>74.20153658634469</v>
      </c>
      <c r="AL121" t="n">
        <v>6.54466951497916</v>
      </c>
      <c r="AM121" t="n">
        <v>-0.2162184351278433</v>
      </c>
      <c r="AN121" t="n">
        <v>26.79535230830109</v>
      </c>
      <c r="AO121" t="n">
        <v>2174.685689973779</v>
      </c>
      <c r="AP121" t="n">
        <v>913654.4960216802</v>
      </c>
      <c r="AQ121" t="n">
        <v>0.2231152048320984</v>
      </c>
      <c r="AR121" t="n">
        <v>0.2147382148219532</v>
      </c>
      <c r="AS121" t="n">
        <v>0.1201688821036255</v>
      </c>
      <c r="AT121" t="n">
        <v>0.2360149421661506</v>
      </c>
      <c r="AU121" t="n">
        <v>0.2059627560761723</v>
      </c>
      <c r="AV121" t="n">
        <v>9.510571208094209</v>
      </c>
      <c r="AW121" t="n">
        <v>89.92804988303072</v>
      </c>
      <c r="AX121" t="n">
        <v>7139.108587688276</v>
      </c>
      <c r="AY121" t="n">
        <v>159681.0123193036</v>
      </c>
      <c r="AZ121" t="n">
        <v>208377.2948632175</v>
      </c>
      <c r="BA121" t="n">
        <v>49374.28864552527</v>
      </c>
      <c r="BB121" t="n">
        <v>4466.390320346134</v>
      </c>
      <c r="BC121" t="n">
        <v>53840.67896587142</v>
      </c>
      <c r="BD121" t="n">
        <v>2.183841151778125</v>
      </c>
      <c r="BE121" t="n">
        <v>2.400059586905971</v>
      </c>
      <c r="BF121" t="n">
        <v>29.82339842510515</v>
      </c>
      <c r="BG121" t="n">
        <v>3.028046116804058</v>
      </c>
      <c r="BH121" t="n">
        <v>2174.685689973779</v>
      </c>
      <c r="BI121" t="n">
        <v>3.410605131648481e-13</v>
      </c>
      <c r="BJ121" t="n">
        <v>44773.43857447165</v>
      </c>
      <c r="BK121" t="n">
        <v>49352.02372934254</v>
      </c>
      <c r="BL121" t="n">
        <v>44123.65871449359</v>
      </c>
      <c r="BM121" t="n">
        <v>4749.796221933355</v>
      </c>
      <c r="BN121" t="n">
        <v>39398.31321735826</v>
      </c>
      <c r="BO121" t="n">
        <v>65.09660952909326</v>
      </c>
      <c r="BP121" t="n">
        <v>0.5982744712902248</v>
      </c>
      <c r="BQ121" t="n">
        <v>3.922313688795074</v>
      </c>
      <c r="BR121" t="n">
        <v>289.9961140805122</v>
      </c>
      <c r="BS121" t="n">
        <v>12320.16787901111</v>
      </c>
      <c r="BT121" t="n">
        <v>5944.124949858422</v>
      </c>
      <c r="BU121" t="n">
        <v>5365.730608136566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201</v>
      </c>
      <c r="C122" t="n">
        <v>74</v>
      </c>
      <c r="D122" t="n">
        <v>1007.52294211599</v>
      </c>
      <c r="E122" t="n">
        <v>9.922852035783798</v>
      </c>
      <c r="F122" t="n">
        <v>133.0694068504465</v>
      </c>
      <c r="G122" t="n">
        <v>6078.303981461661</v>
      </c>
      <c r="H122" t="n">
        <v>220797.5539384085</v>
      </c>
      <c r="I122" t="n">
        <v>186635.4240288748</v>
      </c>
      <c r="J122" t="n">
        <v>289.5682226550446</v>
      </c>
      <c r="K122" t="n">
        <v>257.3535908034635</v>
      </c>
      <c r="L122" t="n">
        <v>-124.5660053344243</v>
      </c>
      <c r="M122" t="n">
        <v>2.183841151778125</v>
      </c>
      <c r="N122" t="n">
        <v>29.82339842510515</v>
      </c>
      <c r="O122" t="n">
        <v>2174.685689973779</v>
      </c>
      <c r="P122" t="n">
        <v>2.400059586905971</v>
      </c>
      <c r="Q122" t="n">
        <v>1.424148004781991</v>
      </c>
      <c r="R122" t="n">
        <v>3.410605131648481e-13</v>
      </c>
      <c r="S122" t="n">
        <v>34.0172853849496</v>
      </c>
      <c r="T122" t="n">
        <v>256.3252415533112</v>
      </c>
      <c r="U122" t="n">
        <v>9580.728752141773</v>
      </c>
      <c r="V122" t="n">
        <v>182</v>
      </c>
      <c r="W122" t="n">
        <v>471.6666666666667</v>
      </c>
      <c r="X122" t="n">
        <v>35</v>
      </c>
      <c r="Y122" t="n">
        <v>0</v>
      </c>
      <c r="Z122" t="n">
        <v>0.2291716234494502</v>
      </c>
      <c r="AA122" t="n">
        <v>2.705748102231458</v>
      </c>
      <c r="AB122" t="n">
        <v>222.2385667956263</v>
      </c>
      <c r="AC122" t="n">
        <v>4498.629062544112</v>
      </c>
      <c r="AD122" t="n">
        <v>2026.971229922977</v>
      </c>
      <c r="AE122" t="n">
        <v>1.144959541677088</v>
      </c>
      <c r="AF122" t="n">
        <v>17.66470030041219</v>
      </c>
      <c r="AG122" t="n">
        <v>411.832769049216</v>
      </c>
      <c r="AH122" t="n">
        <v>32300.35580829483</v>
      </c>
      <c r="AI122" t="n">
        <v>18033.42433374195</v>
      </c>
      <c r="AJ122" t="n">
        <v>-9.010604844263154</v>
      </c>
      <c r="AK122" t="n">
        <v>79.45044796670932</v>
      </c>
      <c r="AL122" t="n">
        <v>-2.610597762863176</v>
      </c>
      <c r="AM122" t="n">
        <v>-0.2162184351278433</v>
      </c>
      <c r="AN122" t="n">
        <v>28.39925042032316</v>
      </c>
      <c r="AO122" t="n">
        <v>2174.685689973779</v>
      </c>
      <c r="AP122" t="n">
        <v>913972.9364846084</v>
      </c>
      <c r="AQ122" t="n">
        <v>0.2230591007349366</v>
      </c>
      <c r="AR122" t="n">
        <v>0.2146892401586634</v>
      </c>
      <c r="AS122" t="n">
        <v>0.120108094932915</v>
      </c>
      <c r="AT122" t="n">
        <v>0.2362448085485183</v>
      </c>
      <c r="AU122" t="n">
        <v>0.2058987556249667</v>
      </c>
      <c r="AV122" t="n">
        <v>9.511300506288448</v>
      </c>
      <c r="AW122" t="n">
        <v>89.93184691248639</v>
      </c>
      <c r="AX122" t="n">
        <v>7140.122102399211</v>
      </c>
      <c r="AY122" t="n">
        <v>159678.1672586645</v>
      </c>
      <c r="AZ122" t="n">
        <v>208399.0304048557</v>
      </c>
      <c r="BA122" t="n">
        <v>49374.28864552527</v>
      </c>
      <c r="BB122" t="n">
        <v>2100.528332245744</v>
      </c>
      <c r="BC122" t="n">
        <v>51474.81697777102</v>
      </c>
      <c r="BD122" t="n">
        <v>2.183841151778125</v>
      </c>
      <c r="BE122" t="n">
        <v>2.400059586905971</v>
      </c>
      <c r="BF122" t="n">
        <v>29.82339842510515</v>
      </c>
      <c r="BG122" t="n">
        <v>1.424148004781991</v>
      </c>
      <c r="BH122" t="n">
        <v>2174.685689973779</v>
      </c>
      <c r="BI122" t="n">
        <v>3.410605131648481e-13</v>
      </c>
      <c r="BJ122" t="n">
        <v>44773.43857447165</v>
      </c>
      <c r="BK122" t="n">
        <v>49352.02372934254</v>
      </c>
      <c r="BL122" t="n">
        <v>44123.65871449359</v>
      </c>
      <c r="BM122" t="n">
        <v>2385.233180342984</v>
      </c>
      <c r="BN122" t="n">
        <v>39398.31321735826</v>
      </c>
      <c r="BO122" t="n">
        <v>65.09660952909326</v>
      </c>
      <c r="BP122" t="n">
        <v>0.5982744712902248</v>
      </c>
      <c r="BQ122" t="n">
        <v>3.922313688795074</v>
      </c>
      <c r="BR122" t="n">
        <v>289.9961140805122</v>
      </c>
      <c r="BS122" t="n">
        <v>12320.16787901111</v>
      </c>
      <c r="BT122" t="n">
        <v>5944.124949858422</v>
      </c>
      <c r="BU122" t="n">
        <v>5365.730608136566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201</v>
      </c>
      <c r="C123" t="n">
        <v>74</v>
      </c>
      <c r="D123" t="n">
        <v>1007.52294211599</v>
      </c>
      <c r="E123" t="n">
        <v>9.920418037321612</v>
      </c>
      <c r="F123" t="n">
        <v>133.0694068504465</v>
      </c>
      <c r="G123" t="n">
        <v>6078.303981461661</v>
      </c>
      <c r="H123" t="n">
        <v>220858.2055959064</v>
      </c>
      <c r="I123" t="n">
        <v>186634.7799098591</v>
      </c>
      <c r="J123" t="n">
        <v>290.2176959100541</v>
      </c>
      <c r="K123" t="n">
        <v>257.3535908034635</v>
      </c>
      <c r="L123" t="n">
        <v>-124.5660053344243</v>
      </c>
      <c r="M123" t="n">
        <v>2.183841151778125</v>
      </c>
      <c r="N123" t="n">
        <v>29.82339842510515</v>
      </c>
      <c r="O123" t="n">
        <v>2174.685689973779</v>
      </c>
      <c r="P123" t="n">
        <v>2.400059586905971</v>
      </c>
      <c r="Q123" t="n">
        <v>0.6221989487709578</v>
      </c>
      <c r="R123" t="n">
        <v>3.410605131648481e-13</v>
      </c>
      <c r="S123" t="n">
        <v>34.02016671872275</v>
      </c>
      <c r="T123" t="n">
        <v>257.1271906093223</v>
      </c>
      <c r="U123" t="n">
        <v>9580.728752141773</v>
      </c>
      <c r="V123" t="n">
        <v>182</v>
      </c>
      <c r="W123" t="n">
        <v>472</v>
      </c>
      <c r="X123" t="n">
        <v>35.66666666666666</v>
      </c>
      <c r="Y123" t="n">
        <v>0</v>
      </c>
      <c r="Z123" t="n">
        <v>0.2296189587604122</v>
      </c>
      <c r="AA123" t="n">
        <v>2.705748102231458</v>
      </c>
      <c r="AB123" t="n">
        <v>222.2385667956263</v>
      </c>
      <c r="AC123" t="n">
        <v>4498.629669928472</v>
      </c>
      <c r="AD123" t="n">
        <v>2026.979249413537</v>
      </c>
      <c r="AE123" t="n">
        <v>1.145124821931652</v>
      </c>
      <c r="AF123" t="n">
        <v>17.66470030041219</v>
      </c>
      <c r="AG123" t="n">
        <v>411.832769049216</v>
      </c>
      <c r="AH123" t="n">
        <v>32300.35603270957</v>
      </c>
      <c r="AI123" t="n">
        <v>18033.42729676188</v>
      </c>
      <c r="AJ123" t="n">
        <v>-8.397625580675381</v>
      </c>
      <c r="AK123" t="n">
        <v>75.77728603638961</v>
      </c>
      <c r="AL123" t="n">
        <v>-27.83819858635519</v>
      </c>
      <c r="AM123" t="n">
        <v>-0.2162184351278433</v>
      </c>
      <c r="AN123" t="n">
        <v>29.2011994763342</v>
      </c>
      <c r="AO123" t="n">
        <v>2174.685689973779</v>
      </c>
      <c r="AP123" t="n">
        <v>914042.6703180289</v>
      </c>
      <c r="AQ123" t="n">
        <v>0.2230475111882998</v>
      </c>
      <c r="AR123" t="n">
        <v>0.2146277494656793</v>
      </c>
      <c r="AS123" t="n">
        <v>0.1201503837905738</v>
      </c>
      <c r="AT123" t="n">
        <v>0.2362909896810915</v>
      </c>
      <c r="AU123" t="n">
        <v>0.2058833658743556</v>
      </c>
      <c r="AV123" t="n">
        <v>9.51114364795373</v>
      </c>
      <c r="AW123" t="n">
        <v>89.93177736803359</v>
      </c>
      <c r="AX123" t="n">
        <v>7139.766065068804</v>
      </c>
      <c r="AY123" t="n">
        <v>159675.4750708611</v>
      </c>
      <c r="AZ123" t="n">
        <v>208397.1747684368</v>
      </c>
      <c r="BA123" t="n">
        <v>49374.28864552527</v>
      </c>
      <c r="BB123" t="n">
        <v>917.5973381955487</v>
      </c>
      <c r="BC123" t="n">
        <v>50291.88598372082</v>
      </c>
      <c r="BD123" t="n">
        <v>2.183841151778125</v>
      </c>
      <c r="BE123" t="n">
        <v>2.400059586905971</v>
      </c>
      <c r="BF123" t="n">
        <v>29.82339842510515</v>
      </c>
      <c r="BG123" t="n">
        <v>0.6221989487709578</v>
      </c>
      <c r="BH123" t="n">
        <v>2174.685689973779</v>
      </c>
      <c r="BI123" t="n">
        <v>3.410605131648481e-13</v>
      </c>
      <c r="BJ123" t="n">
        <v>44773.43857447165</v>
      </c>
      <c r="BK123" t="n">
        <v>49352.02372934254</v>
      </c>
      <c r="BL123" t="n">
        <v>44123.65871449359</v>
      </c>
      <c r="BM123" t="n">
        <v>1202.951659547798</v>
      </c>
      <c r="BN123" t="n">
        <v>39398.31321735826</v>
      </c>
      <c r="BO123" t="n">
        <v>65.09660952909326</v>
      </c>
      <c r="BP123" t="n">
        <v>0.5982744712902248</v>
      </c>
      <c r="BQ123" t="n">
        <v>3.922313688795074</v>
      </c>
      <c r="BR123" t="n">
        <v>289.9961140805122</v>
      </c>
      <c r="BS123" t="n">
        <v>12320.16787901111</v>
      </c>
      <c r="BT123" t="n">
        <v>5944.124949858422</v>
      </c>
      <c r="BU123" t="n">
        <v>5365.730608136566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201</v>
      </c>
      <c r="C124" t="n">
        <v>74</v>
      </c>
      <c r="D124" t="n">
        <v>1007.52294211599</v>
      </c>
      <c r="E124" t="n">
        <v>9.904122616287173</v>
      </c>
      <c r="F124" t="n">
        <v>133.2903729904624</v>
      </c>
      <c r="G124" t="n">
        <v>6078.303981461661</v>
      </c>
      <c r="H124" t="n">
        <v>220888.5314246554</v>
      </c>
      <c r="I124" t="n">
        <v>186634.7799098591</v>
      </c>
      <c r="J124" t="n">
        <v>290.2176959100541</v>
      </c>
      <c r="K124" t="n">
        <v>257.3535908034635</v>
      </c>
      <c r="L124" t="n">
        <v>-124.5660053344243</v>
      </c>
      <c r="M124" t="n">
        <v>2.183841151778125</v>
      </c>
      <c r="N124" t="n">
        <v>29.82339842510515</v>
      </c>
      <c r="O124" t="n">
        <v>2174.685689973779</v>
      </c>
      <c r="P124" t="n">
        <v>2.400059586905971</v>
      </c>
      <c r="Q124" t="n">
        <v>0.6221989487709578</v>
      </c>
      <c r="R124" t="n">
        <v>3.410605131648481e-13</v>
      </c>
      <c r="S124" t="n">
        <v>34.03741101501731</v>
      </c>
      <c r="T124" t="n">
        <v>257.347547269271</v>
      </c>
      <c r="U124" t="n">
        <v>9580.728752141773</v>
      </c>
      <c r="V124" t="n">
        <v>182</v>
      </c>
      <c r="W124" t="n">
        <v>472</v>
      </c>
      <c r="X124" t="n">
        <v>36.66666666666666</v>
      </c>
      <c r="Y124" t="n">
        <v>0</v>
      </c>
      <c r="Z124" t="n">
        <v>0.2305678340205334</v>
      </c>
      <c r="AA124" t="n">
        <v>2.706357582298509</v>
      </c>
      <c r="AB124" t="n">
        <v>222.2385667956263</v>
      </c>
      <c r="AC124" t="n">
        <v>4498.629973620652</v>
      </c>
      <c r="AD124" t="n">
        <v>2026.979249413537</v>
      </c>
      <c r="AE124" t="n">
        <v>1.145475409825561</v>
      </c>
      <c r="AF124" t="n">
        <v>17.66492548947767</v>
      </c>
      <c r="AG124" t="n">
        <v>411.832769049216</v>
      </c>
      <c r="AH124" t="n">
        <v>32300.35614491695</v>
      </c>
      <c r="AI124" t="n">
        <v>18033.42729676188</v>
      </c>
      <c r="AJ124" t="n">
        <v>-3.283158679755419</v>
      </c>
      <c r="AK124" t="n">
        <v>41.26945507543363</v>
      </c>
      <c r="AL124" t="n">
        <v>-80.49439237120474</v>
      </c>
      <c r="AM124" t="n">
        <v>-0.2162184351278433</v>
      </c>
      <c r="AN124" t="n">
        <v>29.2011994763342</v>
      </c>
      <c r="AO124" t="n">
        <v>2174.685689973779</v>
      </c>
      <c r="AP124" t="n">
        <v>913789.785001122</v>
      </c>
      <c r="AQ124" t="n">
        <v>0.2230705948726655</v>
      </c>
      <c r="AR124" t="n">
        <v>0.2147401843807405</v>
      </c>
      <c r="AS124" t="n">
        <v>0.1202736476716296</v>
      </c>
      <c r="AT124" t="n">
        <v>0.2359902421616784</v>
      </c>
      <c r="AU124" t="n">
        <v>0.2059253309132859</v>
      </c>
      <c r="AV124" t="n">
        <v>9.510089290321147</v>
      </c>
      <c r="AW124" t="n">
        <v>89.92688267035744</v>
      </c>
      <c r="AX124" t="n">
        <v>7138.112676487278</v>
      </c>
      <c r="AY124" t="n">
        <v>159684.3034476513</v>
      </c>
      <c r="AZ124" t="n">
        <v>208373.808308385</v>
      </c>
      <c r="BA124" t="n">
        <v>49374.28864552527</v>
      </c>
      <c r="BB124" t="n">
        <v>917.5973381955487</v>
      </c>
      <c r="BC124" t="n">
        <v>50291.88598372082</v>
      </c>
      <c r="BD124" t="n">
        <v>2.183841151778125</v>
      </c>
      <c r="BE124" t="n">
        <v>2.400059586905971</v>
      </c>
      <c r="BF124" t="n">
        <v>29.82339842510515</v>
      </c>
      <c r="BG124" t="n">
        <v>0.6221989487709578</v>
      </c>
      <c r="BH124" t="n">
        <v>2174.685689973779</v>
      </c>
      <c r="BI124" t="n">
        <v>3.410605131648481e-13</v>
      </c>
      <c r="BJ124" t="n">
        <v>44773.43857447165</v>
      </c>
      <c r="BK124" t="n">
        <v>49352.02372934254</v>
      </c>
      <c r="BL124" t="n">
        <v>44123.65871449359</v>
      </c>
      <c r="BM124" t="n">
        <v>1202.951659547798</v>
      </c>
      <c r="BN124" t="n">
        <v>39398.31321735826</v>
      </c>
      <c r="BO124" t="n">
        <v>65.09660952909326</v>
      </c>
      <c r="BP124" t="n">
        <v>0.5982744712902248</v>
      </c>
      <c r="BQ124" t="n">
        <v>3.922313688795074</v>
      </c>
      <c r="BR124" t="n">
        <v>289.9961140805122</v>
      </c>
      <c r="BS124" t="n">
        <v>12320.16787901111</v>
      </c>
      <c r="BT124" t="n">
        <v>5944.124949858422</v>
      </c>
      <c r="BU124" t="n">
        <v>5365.730608136566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201</v>
      </c>
      <c r="C125" t="n">
        <v>74</v>
      </c>
      <c r="D125" t="n">
        <v>1007.526365179806</v>
      </c>
      <c r="E125" t="n">
        <v>9.919792493176587</v>
      </c>
      <c r="F125" t="n">
        <v>133.4008560604703</v>
      </c>
      <c r="G125" t="n">
        <v>6053.391440279903</v>
      </c>
      <c r="H125" t="n">
        <v>220888.5314246554</v>
      </c>
      <c r="I125" t="n">
        <v>186634.7799098591</v>
      </c>
      <c r="J125" t="n">
        <v>290.2176959100541</v>
      </c>
      <c r="K125" t="n">
        <v>257.3535908034635</v>
      </c>
      <c r="L125" t="n">
        <v>-124.5660053344243</v>
      </c>
      <c r="M125" t="n">
        <v>2.183841151778125</v>
      </c>
      <c r="N125" t="n">
        <v>29.82339842510515</v>
      </c>
      <c r="O125" t="n">
        <v>2174.685689973779</v>
      </c>
      <c r="P125" t="n">
        <v>2.400059586905971</v>
      </c>
      <c r="Q125" t="n">
        <v>5.06376761845945</v>
      </c>
      <c r="R125" t="n">
        <v>3.410605131648481e-13</v>
      </c>
      <c r="S125" t="n">
        <v>34.06723018655477</v>
      </c>
      <c r="T125" t="n">
        <v>261.8992942689339</v>
      </c>
      <c r="U125" t="n">
        <v>9605.641957759632</v>
      </c>
      <c r="V125" t="n">
        <v>182</v>
      </c>
      <c r="W125" t="n">
        <v>472.6666666666667</v>
      </c>
      <c r="X125" t="n">
        <v>37.66666666666666</v>
      </c>
      <c r="Y125" t="n">
        <v>0</v>
      </c>
      <c r="Z125" t="n">
        <v>0.2320719242320768</v>
      </c>
      <c r="AA125" t="n">
        <v>2.706662322332034</v>
      </c>
      <c r="AB125" t="n">
        <v>222.2392312317263</v>
      </c>
      <c r="AC125" t="n">
        <v>4498.629973620652</v>
      </c>
      <c r="AD125" t="n">
        <v>2026.97998553481</v>
      </c>
      <c r="AE125" t="n">
        <v>1.146031580508573</v>
      </c>
      <c r="AF125" t="n">
        <v>17.66503808401041</v>
      </c>
      <c r="AG125" t="n">
        <v>411.8330145431326</v>
      </c>
      <c r="AH125" t="n">
        <v>32300.35614491695</v>
      </c>
      <c r="AI125" t="n">
        <v>18033.42756874183</v>
      </c>
      <c r="AJ125" t="n">
        <v>-4.686416323735467</v>
      </c>
      <c r="AK125" t="n">
        <v>55.81333635048497</v>
      </c>
      <c r="AL125" t="n">
        <v>-64.15072329201591</v>
      </c>
      <c r="AM125" t="n">
        <v>-0.2162184351278433</v>
      </c>
      <c r="AN125" t="n">
        <v>24.75963080664571</v>
      </c>
      <c r="AO125" t="n">
        <v>2174.685689973779</v>
      </c>
      <c r="AP125" t="n">
        <v>914507.018130463</v>
      </c>
      <c r="AQ125" t="n">
        <v>0.2227497132744155</v>
      </c>
      <c r="AR125" t="n">
        <v>0.2153382291006828</v>
      </c>
      <c r="AS125" t="n">
        <v>0.1203757490549369</v>
      </c>
      <c r="AT125" t="n">
        <v>0.235764114199919</v>
      </c>
      <c r="AU125" t="n">
        <v>0.2057721943700459</v>
      </c>
      <c r="AV125" t="n">
        <v>9.509498024096601</v>
      </c>
      <c r="AW125" t="n">
        <v>89.92704182820906</v>
      </c>
      <c r="AX125" t="n">
        <v>7137.187554934509</v>
      </c>
      <c r="AY125" t="n">
        <v>159693.0915227394</v>
      </c>
      <c r="AZ125" t="n">
        <v>208389.4005740707</v>
      </c>
      <c r="BA125" t="n">
        <v>49374.28864552527</v>
      </c>
      <c r="BB125" t="n">
        <v>7467.456512246751</v>
      </c>
      <c r="BC125" t="n">
        <v>56841.74515777201</v>
      </c>
      <c r="BD125" t="n">
        <v>2.183841151778125</v>
      </c>
      <c r="BE125" t="n">
        <v>2.400059586905971</v>
      </c>
      <c r="BF125" t="n">
        <v>29.82339842510515</v>
      </c>
      <c r="BG125" t="n">
        <v>5.06376761845945</v>
      </c>
      <c r="BH125" t="n">
        <v>2174.685689973779</v>
      </c>
      <c r="BI125" t="n">
        <v>3.410605131648481e-13</v>
      </c>
      <c r="BJ125" t="n">
        <v>44773.43857447165</v>
      </c>
      <c r="BK125" t="n">
        <v>49352.02372934254</v>
      </c>
      <c r="BL125" t="n">
        <v>44123.65871449359</v>
      </c>
      <c r="BM125" t="n">
        <v>7752.810833599001</v>
      </c>
      <c r="BN125" t="n">
        <v>39398.31321735826</v>
      </c>
      <c r="BO125" t="n">
        <v>65.09660952909326</v>
      </c>
      <c r="BP125" t="n">
        <v>0.5982744712902248</v>
      </c>
      <c r="BQ125" t="n">
        <v>3.922313688795074</v>
      </c>
      <c r="BR125" t="n">
        <v>289.9961140805122</v>
      </c>
      <c r="BS125" t="n">
        <v>12320.16787901111</v>
      </c>
      <c r="BT125" t="n">
        <v>5944.124949858422</v>
      </c>
      <c r="BU125" t="n">
        <v>5365.730608136566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201</v>
      </c>
      <c r="C126" t="n">
        <v>74</v>
      </c>
      <c r="D126" t="n">
        <v>1007.73169390443</v>
      </c>
      <c r="E126" t="n">
        <v>9.931321562928963</v>
      </c>
      <c r="F126" t="n">
        <v>133.4008560604703</v>
      </c>
      <c r="G126" t="n">
        <v>6051.232270936563</v>
      </c>
      <c r="H126" t="n">
        <v>220889.1287450993</v>
      </c>
      <c r="I126" t="n">
        <v>186634.7799098591</v>
      </c>
      <c r="J126" t="n">
        <v>289.6348898810101</v>
      </c>
      <c r="K126" t="n">
        <v>257.3535908034635</v>
      </c>
      <c r="L126" t="n">
        <v>-124.5660053344243</v>
      </c>
      <c r="M126" t="n">
        <v>2.183841151778125</v>
      </c>
      <c r="N126" t="n">
        <v>29.82339842510515</v>
      </c>
      <c r="O126" t="n">
        <v>2174.685689973779</v>
      </c>
      <c r="P126" t="n">
        <v>2.351462044354873</v>
      </c>
      <c r="Q126" t="n">
        <v>7.284551953303697</v>
      </c>
      <c r="R126" t="n">
        <v>3.410605131648481e-13</v>
      </c>
      <c r="S126" t="n">
        <v>34.12678640752259</v>
      </c>
      <c r="T126" t="n">
        <v>264.1200786037782</v>
      </c>
      <c r="U126" t="n">
        <v>9618.098560568562</v>
      </c>
      <c r="V126" t="n">
        <v>182</v>
      </c>
      <c r="W126" t="n">
        <v>473.6666666666667</v>
      </c>
      <c r="X126" t="n">
        <v>38</v>
      </c>
      <c r="Y126" t="n">
        <v>0</v>
      </c>
      <c r="Z126" t="n">
        <v>0.2326423155677225</v>
      </c>
      <c r="AA126" t="n">
        <v>2.706662322332034</v>
      </c>
      <c r="AB126" t="n">
        <v>222.5472538713041</v>
      </c>
      <c r="AC126" t="n">
        <v>4498.630459596077</v>
      </c>
      <c r="AD126" t="n">
        <v>2026.980353595446</v>
      </c>
      <c r="AE126" t="n">
        <v>1.146242327039457</v>
      </c>
      <c r="AF126" t="n">
        <v>17.66503808401041</v>
      </c>
      <c r="AG126" t="n">
        <v>412.1408277116189</v>
      </c>
      <c r="AH126" t="n">
        <v>32300.35632446685</v>
      </c>
      <c r="AI126" t="n">
        <v>18033.4277047318</v>
      </c>
      <c r="AJ126" t="n">
        <v>-7.394649570086334</v>
      </c>
      <c r="AK126" t="n">
        <v>73.8686898194881</v>
      </c>
      <c r="AL126" t="n">
        <v>-45.22172262401244</v>
      </c>
      <c r="AM126" t="n">
        <v>-0.1676208925767458</v>
      </c>
      <c r="AN126" t="n">
        <v>22.53884647180146</v>
      </c>
      <c r="AO126" t="n">
        <v>2174.685689973779</v>
      </c>
      <c r="AP126" t="n">
        <v>913776.9655954302</v>
      </c>
      <c r="AQ126" t="n">
        <v>0.2234224371691333</v>
      </c>
      <c r="AR126" t="n">
        <v>0.2152851092943086</v>
      </c>
      <c r="AS126" t="n">
        <v>0.1195590572505151</v>
      </c>
      <c r="AT126" t="n">
        <v>0.2357906750134779</v>
      </c>
      <c r="AU126" t="n">
        <v>0.2059427212725651</v>
      </c>
      <c r="AV126" t="n">
        <v>9.509477454585802</v>
      </c>
      <c r="AW126" t="n">
        <v>89.92329131020261</v>
      </c>
      <c r="AX126" t="n">
        <v>7152.5306236412</v>
      </c>
      <c r="AY126" t="n">
        <v>159684.6194448878</v>
      </c>
      <c r="AZ126" t="n">
        <v>208354.978984788</v>
      </c>
      <c r="BA126" t="n">
        <v>48375.92454415138</v>
      </c>
      <c r="BB126" t="n">
        <v>10742.38609927235</v>
      </c>
      <c r="BC126" t="n">
        <v>59118.31064342373</v>
      </c>
      <c r="BD126" t="n">
        <v>2.183841151778125</v>
      </c>
      <c r="BE126" t="n">
        <v>2.351462044354873</v>
      </c>
      <c r="BF126" t="n">
        <v>29.82339842510515</v>
      </c>
      <c r="BG126" t="n">
        <v>7.284551953303697</v>
      </c>
      <c r="BH126" t="n">
        <v>2174.685689973779</v>
      </c>
      <c r="BI126" t="n">
        <v>3.410605131648481e-13</v>
      </c>
      <c r="BJ126" t="n">
        <v>44773.43857447165</v>
      </c>
      <c r="BK126" t="n">
        <v>48353.07682193959</v>
      </c>
      <c r="BL126" t="n">
        <v>44123.65871449359</v>
      </c>
      <c r="BM126" t="n">
        <v>11027.7404206246</v>
      </c>
      <c r="BN126" t="n">
        <v>39398.31321735826</v>
      </c>
      <c r="BO126" t="n">
        <v>65.09660952909326</v>
      </c>
      <c r="BP126" t="n">
        <v>0.5982744712902248</v>
      </c>
      <c r="BQ126" t="n">
        <v>3.922313688795074</v>
      </c>
      <c r="BR126" t="n">
        <v>289.9961140805122</v>
      </c>
      <c r="BS126" t="n">
        <v>12320.16787901111</v>
      </c>
      <c r="BT126" t="n">
        <v>5944.124949858422</v>
      </c>
      <c r="BU126" t="n">
        <v>5365.730608136566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201</v>
      </c>
      <c r="C127" t="n">
        <v>74</v>
      </c>
      <c r="D127" t="n">
        <v>1007.753211882466</v>
      </c>
      <c r="E127" t="n">
        <v>9.931321562928963</v>
      </c>
      <c r="F127" t="n">
        <v>133.4008560604703</v>
      </c>
      <c r="G127" t="n">
        <v>6052.311408624137</v>
      </c>
      <c r="H127" t="n">
        <v>220889.4274053213</v>
      </c>
      <c r="I127" t="n">
        <v>186634.7799098591</v>
      </c>
      <c r="J127" t="n">
        <v>289.343486866488</v>
      </c>
      <c r="K127" t="n">
        <v>257.3535908034635</v>
      </c>
      <c r="L127" t="n">
        <v>-124.5660053344243</v>
      </c>
      <c r="M127" t="n">
        <v>2.183841151778125</v>
      </c>
      <c r="N127" t="n">
        <v>29.82339842510515</v>
      </c>
      <c r="O127" t="n">
        <v>2174.685689973779</v>
      </c>
      <c r="P127" t="n">
        <v>2.327163273079325</v>
      </c>
      <c r="Q127" t="n">
        <v>7.284551953303697</v>
      </c>
      <c r="R127" t="n">
        <v>3.410605131648481e-13</v>
      </c>
      <c r="S127" t="n">
        <v>34.15108517879814</v>
      </c>
      <c r="T127" t="n">
        <v>264.1200786037782</v>
      </c>
      <c r="U127" t="n">
        <v>9618.098560568562</v>
      </c>
      <c r="V127" t="n">
        <v>182</v>
      </c>
      <c r="W127" t="n">
        <v>474</v>
      </c>
      <c r="X127" t="n">
        <v>38</v>
      </c>
      <c r="Y127" t="n">
        <v>0</v>
      </c>
      <c r="Z127" t="n">
        <v>0.2326423155677225</v>
      </c>
      <c r="AA127" t="n">
        <v>2.706662322332034</v>
      </c>
      <c r="AB127" t="n">
        <v>222.579535865135</v>
      </c>
      <c r="AC127" t="n">
        <v>4498.63070258379</v>
      </c>
      <c r="AD127" t="n">
        <v>2026.980353595446</v>
      </c>
      <c r="AE127" t="n">
        <v>1.146242327039457</v>
      </c>
      <c r="AF127" t="n">
        <v>17.66503808401041</v>
      </c>
      <c r="AG127" t="n">
        <v>412.1731097054497</v>
      </c>
      <c r="AH127" t="n">
        <v>32300.35641424181</v>
      </c>
      <c r="AI127" t="n">
        <v>18033.4277047318</v>
      </c>
      <c r="AJ127" t="n">
        <v>-9.413047967952766</v>
      </c>
      <c r="AK127" t="n">
        <v>93.02092434992551</v>
      </c>
      <c r="AL127" t="n">
        <v>-39.09574176963887</v>
      </c>
      <c r="AM127" t="n">
        <v>-0.143322121301197</v>
      </c>
      <c r="AN127" t="n">
        <v>22.53884647180146</v>
      </c>
      <c r="AO127" t="n">
        <v>2174.685689973779</v>
      </c>
      <c r="AP127" t="n">
        <v>913982.9149962328</v>
      </c>
      <c r="AQ127" t="n">
        <v>0.2233557125254706</v>
      </c>
      <c r="AR127" t="n">
        <v>0.215207042722776</v>
      </c>
      <c r="AS127" t="n">
        <v>0.1197356580710072</v>
      </c>
      <c r="AT127" t="n">
        <v>0.235805270848972</v>
      </c>
      <c r="AU127" t="n">
        <v>0.2058963158317742</v>
      </c>
      <c r="AV127" t="n">
        <v>9.50930782356521</v>
      </c>
      <c r="AW127" t="n">
        <v>89.92249440458049</v>
      </c>
      <c r="AX127" t="n">
        <v>7153.219446454212</v>
      </c>
      <c r="AY127" t="n">
        <v>159680.9915560746</v>
      </c>
      <c r="AZ127" t="n">
        <v>208351.8900053363</v>
      </c>
      <c r="BA127" t="n">
        <v>47876.74249346443</v>
      </c>
      <c r="BB127" t="n">
        <v>10742.38609927235</v>
      </c>
      <c r="BC127" t="n">
        <v>58619.12859273679</v>
      </c>
      <c r="BD127" t="n">
        <v>2.183841151778125</v>
      </c>
      <c r="BE127" t="n">
        <v>2.327163273079325</v>
      </c>
      <c r="BF127" t="n">
        <v>29.82339842510515</v>
      </c>
      <c r="BG127" t="n">
        <v>7.284551953303697</v>
      </c>
      <c r="BH127" t="n">
        <v>2174.685689973779</v>
      </c>
      <c r="BI127" t="n">
        <v>3.410605131648481e-13</v>
      </c>
      <c r="BJ127" t="n">
        <v>44773.43857447165</v>
      </c>
      <c r="BK127" t="n">
        <v>47853.60336823812</v>
      </c>
      <c r="BL127" t="n">
        <v>44123.65871449359</v>
      </c>
      <c r="BM127" t="n">
        <v>11027.7404206246</v>
      </c>
      <c r="BN127" t="n">
        <v>39398.31321735826</v>
      </c>
      <c r="BO127" t="n">
        <v>65.09660952909326</v>
      </c>
      <c r="BP127" t="n">
        <v>0.5982744712902248</v>
      </c>
      <c r="BQ127" t="n">
        <v>3.922313688795074</v>
      </c>
      <c r="BR127" t="n">
        <v>289.9961140805122</v>
      </c>
      <c r="BS127" t="n">
        <v>12320.16787901111</v>
      </c>
      <c r="BT127" t="n">
        <v>5944.124949858422</v>
      </c>
      <c r="BU127" t="n">
        <v>5365.730608136566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201</v>
      </c>
      <c r="C128" t="n">
        <v>74</v>
      </c>
      <c r="D128" t="n">
        <v>1007.753211882466</v>
      </c>
      <c r="E128" t="n">
        <v>9.86791151324409</v>
      </c>
      <c r="F128" t="n">
        <v>133.4008560604703</v>
      </c>
      <c r="G128" t="n">
        <v>6052.312703056218</v>
      </c>
      <c r="H128" t="n">
        <v>220889.4274053213</v>
      </c>
      <c r="I128" t="n">
        <v>187930.4802105456</v>
      </c>
      <c r="J128" t="n">
        <v>289.343486866488</v>
      </c>
      <c r="K128" t="n">
        <v>257.3535908034635</v>
      </c>
      <c r="L128" t="n">
        <v>-124.5660053344243</v>
      </c>
      <c r="M128" t="n">
        <v>2.183841151778125</v>
      </c>
      <c r="N128" t="n">
        <v>29.82339842510515</v>
      </c>
      <c r="O128" t="n">
        <v>2174.685689973779</v>
      </c>
      <c r="P128" t="n">
        <v>2.327163273079325</v>
      </c>
      <c r="Q128" t="n">
        <v>7.783213225782784</v>
      </c>
      <c r="R128" t="n">
        <v>3.410605131648481e-13</v>
      </c>
      <c r="S128" t="n">
        <v>34.2147161406268</v>
      </c>
      <c r="T128" t="n">
        <v>264.6187398762572</v>
      </c>
      <c r="U128" t="n">
        <v>9749.118834834671</v>
      </c>
      <c r="V128" t="n">
        <v>182</v>
      </c>
      <c r="W128" t="n">
        <v>474.6666666666667</v>
      </c>
      <c r="X128" t="n">
        <v>39.33333333333334</v>
      </c>
      <c r="Y128" t="n">
        <v>0</v>
      </c>
      <c r="Z128" t="n">
        <v>0.2328632277115036</v>
      </c>
      <c r="AA128" t="n">
        <v>2.706662322332034</v>
      </c>
      <c r="AB128" t="n">
        <v>222.5808302972177</v>
      </c>
      <c r="AC128" t="n">
        <v>4498.630772347839</v>
      </c>
      <c r="AD128" t="n">
        <v>2026.980969045974</v>
      </c>
      <c r="AE128" t="n">
        <v>1.146323945560566</v>
      </c>
      <c r="AF128" t="n">
        <v>17.66503808401041</v>
      </c>
      <c r="AG128" t="n">
        <v>412.1735879482048</v>
      </c>
      <c r="AH128" t="n">
        <v>32300.35644001693</v>
      </c>
      <c r="AI128" t="n">
        <v>18033.42793211704</v>
      </c>
      <c r="AJ128" t="n">
        <v>-10.77759399784125</v>
      </c>
      <c r="AK128" t="n">
        <v>94.87388048311618</v>
      </c>
      <c r="AL128" t="n">
        <v>-20.08153691630369</v>
      </c>
      <c r="AM128" t="n">
        <v>-0.143322121301197</v>
      </c>
      <c r="AN128" t="n">
        <v>22.04018519932238</v>
      </c>
      <c r="AO128" t="n">
        <v>2174.685689973779</v>
      </c>
      <c r="AP128" t="n">
        <v>913643.9566802407</v>
      </c>
      <c r="AQ128" t="n">
        <v>0.223254465773811</v>
      </c>
      <c r="AR128" t="n">
        <v>0.2151155610486847</v>
      </c>
      <c r="AS128" t="n">
        <v>0.1197735534793539</v>
      </c>
      <c r="AT128" t="n">
        <v>0.2358918881497053</v>
      </c>
      <c r="AU128" t="n">
        <v>0.2059645315484451</v>
      </c>
      <c r="AV128" t="n">
        <v>9.509468077387249</v>
      </c>
      <c r="AW128" t="n">
        <v>89.92233725315457</v>
      </c>
      <c r="AX128" t="n">
        <v>7152.997533476296</v>
      </c>
      <c r="AY128" t="n">
        <v>159676.6364678504</v>
      </c>
      <c r="AZ128" t="n">
        <v>208338.7397266721</v>
      </c>
      <c r="BA128" t="n">
        <v>48611.64953039321</v>
      </c>
      <c r="BB128" t="n">
        <v>10742.38609927235</v>
      </c>
      <c r="BC128" t="n">
        <v>59354.03562966557</v>
      </c>
      <c r="BD128" t="n">
        <v>2.183841151778125</v>
      </c>
      <c r="BE128" t="n">
        <v>2.327163273079325</v>
      </c>
      <c r="BF128" t="n">
        <v>29.82339842510515</v>
      </c>
      <c r="BG128" t="n">
        <v>7.783213225782784</v>
      </c>
      <c r="BH128" t="n">
        <v>2174.685689973779</v>
      </c>
      <c r="BI128" t="n">
        <v>3.410605131648481e-13</v>
      </c>
      <c r="BJ128" t="n">
        <v>44773.43857447165</v>
      </c>
      <c r="BK128" t="n">
        <v>47853.60336823812</v>
      </c>
      <c r="BL128" t="n">
        <v>44123.65871449359</v>
      </c>
      <c r="BM128" t="n">
        <v>11762.64745755338</v>
      </c>
      <c r="BN128" t="n">
        <v>39398.31321735826</v>
      </c>
      <c r="BO128" t="n">
        <v>65.09660952909326</v>
      </c>
      <c r="BP128" t="n">
        <v>0.5982744712902248</v>
      </c>
      <c r="BQ128" t="n">
        <v>3.922313688795074</v>
      </c>
      <c r="BR128" t="n">
        <v>289.9961140805122</v>
      </c>
      <c r="BS128" t="n">
        <v>12320.16787901111</v>
      </c>
      <c r="BT128" t="n">
        <v>5944.124949858422</v>
      </c>
      <c r="BU128" t="n">
        <v>5365.730608136566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201</v>
      </c>
      <c r="C129" t="n">
        <v>74</v>
      </c>
      <c r="D129" t="n">
        <v>1007.759529353747</v>
      </c>
      <c r="E129" t="n">
        <v>9.836694749683284</v>
      </c>
      <c r="F129" t="n">
        <v>133.4008560604703</v>
      </c>
      <c r="G129" t="n">
        <v>6052.31335027226</v>
      </c>
      <c r="H129" t="n">
        <v>220889.4274053213</v>
      </c>
      <c r="I129" t="n">
        <v>188577.8902424209</v>
      </c>
      <c r="J129" t="n">
        <v>285.2626911402442</v>
      </c>
      <c r="K129" t="n">
        <v>257.3535908034635</v>
      </c>
      <c r="L129" t="n">
        <v>-124.5660053344243</v>
      </c>
      <c r="M129" t="n">
        <v>1.684391281652862</v>
      </c>
      <c r="N129" t="n">
        <v>29.82339842510515</v>
      </c>
      <c r="O129" t="n">
        <v>2174.685689973779</v>
      </c>
      <c r="P129" t="n">
        <v>2.327163273079325</v>
      </c>
      <c r="Q129" t="n">
        <v>7.622289256424776</v>
      </c>
      <c r="R129" t="n">
        <v>3.410605131648481e-13</v>
      </c>
      <c r="S129" t="n">
        <v>34.74598149166638</v>
      </c>
      <c r="T129" t="n">
        <v>265.2783251180943</v>
      </c>
      <c r="U129" t="n">
        <v>9814.628971967728</v>
      </c>
      <c r="V129" t="n">
        <v>183.3333333333333</v>
      </c>
      <c r="W129" t="n">
        <v>475.6666666666667</v>
      </c>
      <c r="X129" t="n">
        <v>40</v>
      </c>
      <c r="Y129" t="n">
        <v>0</v>
      </c>
      <c r="Z129" t="n">
        <v>0.2382858430904236</v>
      </c>
      <c r="AA129" t="n">
        <v>2.706662322332034</v>
      </c>
      <c r="AB129" t="n">
        <v>222.5814775132591</v>
      </c>
      <c r="AC129" t="n">
        <v>4498.630807229863</v>
      </c>
      <c r="AD129" t="n">
        <v>2026.985379317294</v>
      </c>
      <c r="AE129" t="n">
        <v>1.148328155906849</v>
      </c>
      <c r="AF129" t="n">
        <v>17.66503808401041</v>
      </c>
      <c r="AG129" t="n">
        <v>412.1738270695823</v>
      </c>
      <c r="AH129" t="n">
        <v>32300.3564529045</v>
      </c>
      <c r="AI129" t="n">
        <v>18033.4295615405</v>
      </c>
      <c r="AJ129" t="n">
        <v>-15.19768406957239</v>
      </c>
      <c r="AK129" t="n">
        <v>93.14389442930752</v>
      </c>
      <c r="AL129" t="n">
        <v>7.782152660001079</v>
      </c>
      <c r="AM129" t="n">
        <v>-0.6427719914264601</v>
      </c>
      <c r="AN129" t="n">
        <v>22.20110916868039</v>
      </c>
      <c r="AO129" t="n">
        <v>2174.685689973779</v>
      </c>
      <c r="AP129" t="n">
        <v>913593.2965518866</v>
      </c>
      <c r="AQ129" t="n">
        <v>0.2210659755577299</v>
      </c>
      <c r="AR129" t="n">
        <v>0.2151951490555983</v>
      </c>
      <c r="AS129" t="n">
        <v>0.1197072934112521</v>
      </c>
      <c r="AT129" t="n">
        <v>0.2358941514328938</v>
      </c>
      <c r="AU129" t="n">
        <v>0.2081374305425259</v>
      </c>
      <c r="AV129" t="n">
        <v>9.510575948682737</v>
      </c>
      <c r="AW129" t="n">
        <v>89.92291845573756</v>
      </c>
      <c r="AX129" t="n">
        <v>7153.702493141075</v>
      </c>
      <c r="AY129" t="n">
        <v>159679.5646956341</v>
      </c>
      <c r="AZ129" t="n">
        <v>208342.9205448677</v>
      </c>
      <c r="BA129" t="n">
        <v>48979.1030488576</v>
      </c>
      <c r="BB129" t="n">
        <v>10137.36239458658</v>
      </c>
      <c r="BC129" t="n">
        <v>59116.46544344418</v>
      </c>
      <c r="BD129" t="n">
        <v>1.684391281652862</v>
      </c>
      <c r="BE129" t="n">
        <v>2.327163273079325</v>
      </c>
      <c r="BF129" t="n">
        <v>29.82339842510515</v>
      </c>
      <c r="BG129" t="n">
        <v>7.622289256424776</v>
      </c>
      <c r="BH129" t="n">
        <v>2174.685689973779</v>
      </c>
      <c r="BI129" t="n">
        <v>3.410605131648481e-13</v>
      </c>
      <c r="BJ129" t="n">
        <v>34516.36020555197</v>
      </c>
      <c r="BK129" t="n">
        <v>47853.60336823812</v>
      </c>
      <c r="BL129" t="n">
        <v>44123.65871449359</v>
      </c>
      <c r="BM129" t="n">
        <v>11525.52107139093</v>
      </c>
      <c r="BN129" t="n">
        <v>39398.31321735826</v>
      </c>
      <c r="BO129" t="n">
        <v>65.09660952909326</v>
      </c>
      <c r="BP129" t="n">
        <v>0.4988188801439442</v>
      </c>
      <c r="BQ129" t="n">
        <v>3.922313688795074</v>
      </c>
      <c r="BR129" t="n">
        <v>289.9961140805122</v>
      </c>
      <c r="BS129" t="n">
        <v>10277.67301889875</v>
      </c>
      <c r="BT129" t="n">
        <v>5944.124949858422</v>
      </c>
      <c r="BU129" t="n">
        <v>5365.730608136566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201</v>
      </c>
      <c r="C130" t="n">
        <v>74</v>
      </c>
      <c r="D130" t="n">
        <v>1007.846948519015</v>
      </c>
      <c r="E130" t="n">
        <v>9.840657309503502</v>
      </c>
      <c r="F130" t="n">
        <v>133.6134584313496</v>
      </c>
      <c r="G130" t="n">
        <v>6035.050380675105</v>
      </c>
      <c r="H130" t="n">
        <v>220884.6158823121</v>
      </c>
      <c r="I130" t="n">
        <v>188577.6604701459</v>
      </c>
      <c r="J130" t="n">
        <v>287.9174374849937</v>
      </c>
      <c r="K130" t="n">
        <v>257.3535908034635</v>
      </c>
      <c r="L130" t="n">
        <v>-124.5660053344243</v>
      </c>
      <c r="M130" t="n">
        <v>1.434666346590231</v>
      </c>
      <c r="N130" t="n">
        <v>29.82339842510515</v>
      </c>
      <c r="O130" t="n">
        <v>2174.685689973779</v>
      </c>
      <c r="P130" t="n">
        <v>2.206302756872907</v>
      </c>
      <c r="Q130" t="n">
        <v>7.412617260042919</v>
      </c>
      <c r="R130" t="n">
        <v>3.410605131648481e-13</v>
      </c>
      <c r="S130" t="n">
        <v>35.11656694293544</v>
      </c>
      <c r="T130" t="n">
        <v>265.6994649956897</v>
      </c>
      <c r="U130" t="n">
        <v>9831.89266494971</v>
      </c>
      <c r="V130" t="n">
        <v>184</v>
      </c>
      <c r="W130" t="n">
        <v>477.3333333333333</v>
      </c>
      <c r="X130" t="n">
        <v>40.66666666666666</v>
      </c>
      <c r="Y130" t="n">
        <v>0</v>
      </c>
      <c r="Z130" t="n">
        <v>0.2409582096620168</v>
      </c>
      <c r="AA130" t="n">
        <v>2.707796811997936</v>
      </c>
      <c r="AB130" t="n">
        <v>222.5822008980868</v>
      </c>
      <c r="AC130" t="n">
        <v>4498.632015835025</v>
      </c>
      <c r="AD130" t="n">
        <v>2026.987476037258</v>
      </c>
      <c r="AE130" t="n">
        <v>1.149326143367792</v>
      </c>
      <c r="AF130" t="n">
        <v>17.66545722687889</v>
      </c>
      <c r="AG130" t="n">
        <v>412.1740943277168</v>
      </c>
      <c r="AH130" t="n">
        <v>32300.35689942971</v>
      </c>
      <c r="AI130" t="n">
        <v>18033.43033619651</v>
      </c>
      <c r="AJ130" t="n">
        <v>-13.47156984908421</v>
      </c>
      <c r="AK130" t="n">
        <v>91.78869018645342</v>
      </c>
      <c r="AL130" t="n">
        <v>21.77499375728284</v>
      </c>
      <c r="AM130" t="n">
        <v>-0.7716364102826737</v>
      </c>
      <c r="AN130" t="n">
        <v>22.41078116506224</v>
      </c>
      <c r="AO130" t="n">
        <v>2174.685689973779</v>
      </c>
      <c r="AP130" t="n">
        <v>913339.6750517829</v>
      </c>
      <c r="AQ130" t="n">
        <v>0.2211837725935889</v>
      </c>
      <c r="AR130" t="n">
        <v>0.2152417604525429</v>
      </c>
      <c r="AS130" t="n">
        <v>0.1196496577228561</v>
      </c>
      <c r="AT130" t="n">
        <v>0.2357272157305567</v>
      </c>
      <c r="AU130" t="n">
        <v>0.2081975935004556</v>
      </c>
      <c r="AV130" t="n">
        <v>9.515393009616435</v>
      </c>
      <c r="AW130" t="n">
        <v>89.91861765970911</v>
      </c>
      <c r="AX130" t="n">
        <v>7153.47551608001</v>
      </c>
      <c r="AY130" t="n">
        <v>159676.6567185709</v>
      </c>
      <c r="AZ130" t="n">
        <v>208323.1686112051</v>
      </c>
      <c r="BA130" t="n">
        <v>46492.5155744314</v>
      </c>
      <c r="BB130" t="n">
        <v>9828.142688132401</v>
      </c>
      <c r="BC130" t="n">
        <v>56320.65826256379</v>
      </c>
      <c r="BD130" t="n">
        <v>1.434666346590231</v>
      </c>
      <c r="BE130" t="n">
        <v>2.206302756872907</v>
      </c>
      <c r="BF130" t="n">
        <v>29.82339842510515</v>
      </c>
      <c r="BG130" t="n">
        <v>7.412617260042919</v>
      </c>
      <c r="BH130" t="n">
        <v>2174.685689973779</v>
      </c>
      <c r="BI130" t="n">
        <v>3.410605131648481e-13</v>
      </c>
      <c r="BJ130" t="n">
        <v>29387.82102109214</v>
      </c>
      <c r="BK130" t="n">
        <v>45371.70124420512</v>
      </c>
      <c r="BL130" t="n">
        <v>44123.65871449359</v>
      </c>
      <c r="BM130" t="n">
        <v>11216.53305878089</v>
      </c>
      <c r="BN130" t="n">
        <v>39398.31321735826</v>
      </c>
      <c r="BO130" t="n">
        <v>65.09660952909326</v>
      </c>
      <c r="BP130" t="n">
        <v>0.4490910845708038</v>
      </c>
      <c r="BQ130" t="n">
        <v>3.922313688795074</v>
      </c>
      <c r="BR130" t="n">
        <v>289.9961140805122</v>
      </c>
      <c r="BS130" t="n">
        <v>9256.425588842572</v>
      </c>
      <c r="BT130" t="n">
        <v>5944.124949858422</v>
      </c>
      <c r="BU130" t="n">
        <v>5365.730608136566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201</v>
      </c>
      <c r="C131" t="n">
        <v>74</v>
      </c>
      <c r="D131" t="n">
        <v>1007.846948519015</v>
      </c>
      <c r="E131" t="n">
        <v>9.840657309503502</v>
      </c>
      <c r="F131" t="n">
        <v>133.7197596167893</v>
      </c>
      <c r="G131" t="n">
        <v>6026.418895876527</v>
      </c>
      <c r="H131" t="n">
        <v>220882.2101208075</v>
      </c>
      <c r="I131" t="n">
        <v>188577.6556136253</v>
      </c>
      <c r="J131" t="n">
        <v>290.2650095889295</v>
      </c>
      <c r="K131" t="n">
        <v>257.3535908034635</v>
      </c>
      <c r="L131" t="n">
        <v>-124.5660053344243</v>
      </c>
      <c r="M131" t="n">
        <v>1.434666346590231</v>
      </c>
      <c r="N131" t="n">
        <v>29.82339842510515</v>
      </c>
      <c r="O131" t="n">
        <v>2174.685689973779</v>
      </c>
      <c r="P131" t="n">
        <v>2.145872498769698</v>
      </c>
      <c r="Q131" t="n">
        <v>7.410344913251378</v>
      </c>
      <c r="R131" t="n">
        <v>3.410605131648481e-13</v>
      </c>
      <c r="S131" t="n">
        <v>35.17699720103865</v>
      </c>
      <c r="T131" t="n">
        <v>265.807471283088</v>
      </c>
      <c r="U131" t="n">
        <v>9840.524511440703</v>
      </c>
      <c r="V131" t="n">
        <v>184</v>
      </c>
      <c r="W131" t="n">
        <v>478</v>
      </c>
      <c r="X131" t="n">
        <v>41</v>
      </c>
      <c r="Y131" t="n">
        <v>0</v>
      </c>
      <c r="Z131" t="n">
        <v>0.2409582096620168</v>
      </c>
      <c r="AA131" t="n">
        <v>2.708364056830888</v>
      </c>
      <c r="AB131" t="n">
        <v>222.5825625905006</v>
      </c>
      <c r="AC131" t="n">
        <v>4498.632620137606</v>
      </c>
      <c r="AD131" t="n">
        <v>2026.987498760726</v>
      </c>
      <c r="AE131" t="n">
        <v>1.149326143367792</v>
      </c>
      <c r="AF131" t="n">
        <v>17.66566679831312</v>
      </c>
      <c r="AG131" t="n">
        <v>412.1742279567841</v>
      </c>
      <c r="AH131" t="n">
        <v>32300.35712269231</v>
      </c>
      <c r="AI131" t="n">
        <v>18033.43034459181</v>
      </c>
      <c r="AJ131" t="n">
        <v>-10.86170572123316</v>
      </c>
      <c r="AK131" t="n">
        <v>94.37265427190856</v>
      </c>
      <c r="AL131" t="n">
        <v>23.01792811443464</v>
      </c>
      <c r="AM131" t="n">
        <v>-0.7112061521794648</v>
      </c>
      <c r="AN131" t="n">
        <v>22.41305351185378</v>
      </c>
      <c r="AO131" t="n">
        <v>2174.685689973779</v>
      </c>
      <c r="AP131" t="n">
        <v>913191.580321461</v>
      </c>
      <c r="AQ131" t="n">
        <v>0.221290319333013</v>
      </c>
      <c r="AR131" t="n">
        <v>0.2158132645605875</v>
      </c>
      <c r="AS131" t="n">
        <v>0.1191386221821007</v>
      </c>
      <c r="AT131" t="n">
        <v>0.2355365712420078</v>
      </c>
      <c r="AU131" t="n">
        <v>0.2082212226822911</v>
      </c>
      <c r="AV131" t="n">
        <v>9.514864459116668</v>
      </c>
      <c r="AW131" t="n">
        <v>89.91616838762305</v>
      </c>
      <c r="AX131" t="n">
        <v>7153.064453220264</v>
      </c>
      <c r="AY131" t="n">
        <v>159679.1579340232</v>
      </c>
      <c r="AZ131" t="n">
        <v>208312.7491241939</v>
      </c>
      <c r="BA131" t="n">
        <v>45249.22183721829</v>
      </c>
      <c r="BB131" t="n">
        <v>9824.788761076756</v>
      </c>
      <c r="BC131" t="n">
        <v>55074.01059829505</v>
      </c>
      <c r="BD131" t="n">
        <v>1.434666346590231</v>
      </c>
      <c r="BE131" t="n">
        <v>2.145872498769698</v>
      </c>
      <c r="BF131" t="n">
        <v>29.82339842510515</v>
      </c>
      <c r="BG131" t="n">
        <v>7.410344913251378</v>
      </c>
      <c r="BH131" t="n">
        <v>2174.685689973779</v>
      </c>
      <c r="BI131" t="n">
        <v>3.410605131648481e-13</v>
      </c>
      <c r="BJ131" t="n">
        <v>29387.82102109214</v>
      </c>
      <c r="BK131" t="n">
        <v>44130.75018218862</v>
      </c>
      <c r="BL131" t="n">
        <v>44123.65871449359</v>
      </c>
      <c r="BM131" t="n">
        <v>11213.18402863258</v>
      </c>
      <c r="BN131" t="n">
        <v>39398.31321735826</v>
      </c>
      <c r="BO131" t="n">
        <v>65.09660952909326</v>
      </c>
      <c r="BP131" t="n">
        <v>0.4490910845708038</v>
      </c>
      <c r="BQ131" t="n">
        <v>3.922313688795074</v>
      </c>
      <c r="BR131" t="n">
        <v>289.9961140805122</v>
      </c>
      <c r="BS131" t="n">
        <v>9256.425588842572</v>
      </c>
      <c r="BT131" t="n">
        <v>5944.124949858422</v>
      </c>
      <c r="BU131" t="n">
        <v>5365.730608136566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201</v>
      </c>
      <c r="C132" t="n">
        <v>74</v>
      </c>
      <c r="D132" t="n">
        <v>1007.846948519015</v>
      </c>
      <c r="E132" t="n">
        <v>9.840657309503502</v>
      </c>
      <c r="F132" t="n">
        <v>133.8298739639087</v>
      </c>
      <c r="G132" t="n">
        <v>6017.595295607644</v>
      </c>
      <c r="H132" t="n">
        <v>220882.2101208075</v>
      </c>
      <c r="I132" t="n">
        <v>188577.6556136253</v>
      </c>
      <c r="J132" t="n">
        <v>288.449515231524</v>
      </c>
      <c r="K132" t="n">
        <v>257.3535908034635</v>
      </c>
      <c r="L132" t="n">
        <v>-124.5660053344243</v>
      </c>
      <c r="M132" t="n">
        <v>1.434666346590231</v>
      </c>
      <c r="N132" t="n">
        <v>29.82339842510515</v>
      </c>
      <c r="O132" t="n">
        <v>2119.036852322198</v>
      </c>
      <c r="P132" t="n">
        <v>2.145872498769698</v>
      </c>
      <c r="Q132" t="n">
        <v>12.65159183216307</v>
      </c>
      <c r="R132" t="n">
        <v>3.410605131648481e-13</v>
      </c>
      <c r="S132" t="n">
        <v>35.17699720103865</v>
      </c>
      <c r="T132" t="n">
        <v>271.1577033455434</v>
      </c>
      <c r="U132" t="n">
        <v>9905.06635938673</v>
      </c>
      <c r="V132" t="n">
        <v>184.6666666666667</v>
      </c>
      <c r="W132" t="n">
        <v>478.6666666666667</v>
      </c>
      <c r="X132" t="n">
        <v>41.66666666666666</v>
      </c>
      <c r="Y132" t="n">
        <v>0</v>
      </c>
      <c r="Z132" t="n">
        <v>0.2409582096620168</v>
      </c>
      <c r="AA132" t="n">
        <v>2.709493260406456</v>
      </c>
      <c r="AB132" t="n">
        <v>223.2304169399551</v>
      </c>
      <c r="AC132" t="n">
        <v>4498.633729554586</v>
      </c>
      <c r="AD132" t="n">
        <v>2026.987498760726</v>
      </c>
      <c r="AE132" t="n">
        <v>1.149326143367792</v>
      </c>
      <c r="AF132" t="n">
        <v>17.66608398820914</v>
      </c>
      <c r="AG132" t="n">
        <v>412.4135809791562</v>
      </c>
      <c r="AH132" t="n">
        <v>32300.35753257195</v>
      </c>
      <c r="AI132" t="n">
        <v>18033.43034459181</v>
      </c>
      <c r="AJ132" t="n">
        <v>-10.3911243172076</v>
      </c>
      <c r="AK132" t="n">
        <v>99.84701270810849</v>
      </c>
      <c r="AL132" t="n">
        <v>17.77670938122859</v>
      </c>
      <c r="AM132" t="n">
        <v>-0.7112061521794648</v>
      </c>
      <c r="AN132" t="n">
        <v>17.17180659294209</v>
      </c>
      <c r="AO132" t="n">
        <v>2119.036852322198</v>
      </c>
      <c r="AP132" t="n">
        <v>913158.1673335418</v>
      </c>
      <c r="AQ132" t="n">
        <v>0.2213145812380403</v>
      </c>
      <c r="AR132" t="n">
        <v>0.2157849062318223</v>
      </c>
      <c r="AS132" t="n">
        <v>0.1191465452821793</v>
      </c>
      <c r="AT132" t="n">
        <v>0.2355222344692565</v>
      </c>
      <c r="AU132" t="n">
        <v>0.2082317327787015</v>
      </c>
      <c r="AV132" t="n">
        <v>9.51462924100219</v>
      </c>
      <c r="AW132" t="n">
        <v>89.91594651880614</v>
      </c>
      <c r="AX132" t="n">
        <v>7152.883432943266</v>
      </c>
      <c r="AY132" t="n">
        <v>159678.209779434</v>
      </c>
      <c r="AZ132" t="n">
        <v>208308.4003515215</v>
      </c>
      <c r="BA132" t="n">
        <v>52971.30730069394</v>
      </c>
      <c r="BB132" t="n">
        <v>9824.788761076756</v>
      </c>
      <c r="BC132" t="n">
        <v>62796.09606177071</v>
      </c>
      <c r="BD132" t="n">
        <v>1.434666346590231</v>
      </c>
      <c r="BE132" t="n">
        <v>2.145872498769698</v>
      </c>
      <c r="BF132" t="n">
        <v>29.82339842510515</v>
      </c>
      <c r="BG132" t="n">
        <v>12.65159183216307</v>
      </c>
      <c r="BH132" t="n">
        <v>2119.036852322198</v>
      </c>
      <c r="BI132" t="n">
        <v>3.410605131648481e-13</v>
      </c>
      <c r="BJ132" t="n">
        <v>29387.82102109214</v>
      </c>
      <c r="BK132" t="n">
        <v>44130.75018218862</v>
      </c>
      <c r="BL132" t="n">
        <v>44123.65871449359</v>
      </c>
      <c r="BM132" t="n">
        <v>18935.26949210824</v>
      </c>
      <c r="BN132" t="n">
        <v>38393.52487713211</v>
      </c>
      <c r="BO132" t="n">
        <v>65.09660952909326</v>
      </c>
      <c r="BP132" t="n">
        <v>0.4490910845708038</v>
      </c>
      <c r="BQ132" t="n">
        <v>3.922313688795074</v>
      </c>
      <c r="BR132" t="n">
        <v>272.3633790845873</v>
      </c>
      <c r="BS132" t="n">
        <v>9256.425588842572</v>
      </c>
      <c r="BT132" t="n">
        <v>5944.124949858422</v>
      </c>
      <c r="BU132" t="n">
        <v>5047.356185994437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201</v>
      </c>
      <c r="C133" t="n">
        <v>74</v>
      </c>
      <c r="D133" t="n">
        <v>1007.859744353113</v>
      </c>
      <c r="E133" t="n">
        <v>9.841944030077151</v>
      </c>
      <c r="F133" t="n">
        <v>133.8849311374684</v>
      </c>
      <c r="G133" t="n">
        <v>6013.825618806325</v>
      </c>
      <c r="H133" t="n">
        <v>220882.2101208075</v>
      </c>
      <c r="I133" t="n">
        <v>188577.6556136253</v>
      </c>
      <c r="J133" t="n">
        <v>287.5417680528212</v>
      </c>
      <c r="K133" t="n">
        <v>257.3535908034635</v>
      </c>
      <c r="L133" t="n">
        <v>-124.5660053344243</v>
      </c>
      <c r="M133" t="n">
        <v>1.434666346590231</v>
      </c>
      <c r="N133" t="n">
        <v>29.82339842510515</v>
      </c>
      <c r="O133" t="n">
        <v>2091.212433496408</v>
      </c>
      <c r="P133" t="n">
        <v>2.145872498769698</v>
      </c>
      <c r="Q133" t="n">
        <v>15.27221529161891</v>
      </c>
      <c r="R133" t="n">
        <v>3.410605131648481e-13</v>
      </c>
      <c r="S133" t="n">
        <v>35.33156186119557</v>
      </c>
      <c r="T133" t="n">
        <v>273.8328193767712</v>
      </c>
      <c r="U133" t="n">
        <v>9937.337283359742</v>
      </c>
      <c r="V133" t="n">
        <v>185</v>
      </c>
      <c r="W133" t="n">
        <v>479</v>
      </c>
      <c r="X133" t="n">
        <v>42.66666666666666</v>
      </c>
      <c r="Y133" t="n">
        <v>0</v>
      </c>
      <c r="Z133" t="n">
        <v>0.2422449302356653</v>
      </c>
      <c r="AA133" t="n">
        <v>2.710057862194242</v>
      </c>
      <c r="AB133" t="n">
        <v>223.5733659488647</v>
      </c>
      <c r="AC133" t="n">
        <v>4498.634284263077</v>
      </c>
      <c r="AD133" t="n">
        <v>2026.987498760726</v>
      </c>
      <c r="AE133" t="n">
        <v>1.149801527570171</v>
      </c>
      <c r="AF133" t="n">
        <v>17.66629258315715</v>
      </c>
      <c r="AG133" t="n">
        <v>412.5522793245245</v>
      </c>
      <c r="AH133" t="n">
        <v>32300.35773751176</v>
      </c>
      <c r="AI133" t="n">
        <v>18033.43034459181</v>
      </c>
      <c r="AJ133" t="n">
        <v>-18.4828723136294</v>
      </c>
      <c r="AK133" t="n">
        <v>115.9664196423509</v>
      </c>
      <c r="AL133" t="n">
        <v>86.27586300682283</v>
      </c>
      <c r="AM133" t="n">
        <v>-0.7112061521794648</v>
      </c>
      <c r="AN133" t="n">
        <v>14.55118313348624</v>
      </c>
      <c r="AO133" t="n">
        <v>2091.212433496408</v>
      </c>
      <c r="AP133" t="n">
        <v>913193.7387355185</v>
      </c>
      <c r="AQ133" t="n">
        <v>0.2213085736294658</v>
      </c>
      <c r="AR133" t="n">
        <v>0.2160074639898156</v>
      </c>
      <c r="AS133" t="n">
        <v>0.1188940225642732</v>
      </c>
      <c r="AT133" t="n">
        <v>0.2355374077524343</v>
      </c>
      <c r="AU133" t="n">
        <v>0.2082525320640111</v>
      </c>
      <c r="AV133" t="n">
        <v>9.514504808239552</v>
      </c>
      <c r="AW133" t="n">
        <v>89.91583053364964</v>
      </c>
      <c r="AX133" t="n">
        <v>7153.773826369449</v>
      </c>
      <c r="AY133" t="n">
        <v>159676.4790496105</v>
      </c>
      <c r="AZ133" t="n">
        <v>208302.6148299929</v>
      </c>
      <c r="BA133" t="n">
        <v>56832.35003243178</v>
      </c>
      <c r="BB133" t="n">
        <v>9824.788761076756</v>
      </c>
      <c r="BC133" t="n">
        <v>66657.13879350854</v>
      </c>
      <c r="BD133" t="n">
        <v>1.434666346590231</v>
      </c>
      <c r="BE133" t="n">
        <v>2.145872498769698</v>
      </c>
      <c r="BF133" t="n">
        <v>29.82339842510515</v>
      </c>
      <c r="BG133" t="n">
        <v>15.27221529161891</v>
      </c>
      <c r="BH133" t="n">
        <v>2091.212433496408</v>
      </c>
      <c r="BI133" t="n">
        <v>3.410605131648481e-13</v>
      </c>
      <c r="BJ133" t="n">
        <v>29387.82102109214</v>
      </c>
      <c r="BK133" t="n">
        <v>44130.75018218862</v>
      </c>
      <c r="BL133" t="n">
        <v>44123.65871449359</v>
      </c>
      <c r="BM133" t="n">
        <v>22796.31222384607</v>
      </c>
      <c r="BN133" t="n">
        <v>37891.13070701903</v>
      </c>
      <c r="BO133" t="n">
        <v>65.09660952909326</v>
      </c>
      <c r="BP133" t="n">
        <v>0.4490910845708038</v>
      </c>
      <c r="BQ133" t="n">
        <v>3.922313688795074</v>
      </c>
      <c r="BR133" t="n">
        <v>263.5470115866249</v>
      </c>
      <c r="BS133" t="n">
        <v>9256.425588842572</v>
      </c>
      <c r="BT133" t="n">
        <v>5944.124949858422</v>
      </c>
      <c r="BU133" t="n">
        <v>4888.168974923372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201</v>
      </c>
      <c r="C134" t="n">
        <v>74</v>
      </c>
      <c r="D134" t="n">
        <v>1007.887053753551</v>
      </c>
      <c r="E134" t="n">
        <v>9.843792315419114</v>
      </c>
      <c r="F134" t="n">
        <v>133.8849311374684</v>
      </c>
      <c r="G134" t="n">
        <v>5954.070417377307</v>
      </c>
      <c r="H134" t="n">
        <v>221989.2930598148</v>
      </c>
      <c r="I134" t="n">
        <v>188577.6556136253</v>
      </c>
      <c r="J134" t="n">
        <v>287.5417680528212</v>
      </c>
      <c r="K134" t="n">
        <v>257.3535908034635</v>
      </c>
      <c r="L134" t="n">
        <v>-124.5660053344243</v>
      </c>
      <c r="M134" t="n">
        <v>1.434666346590231</v>
      </c>
      <c r="N134" t="n">
        <v>29.82339842510515</v>
      </c>
      <c r="O134" t="n">
        <v>2091.212433496408</v>
      </c>
      <c r="P134" t="n">
        <v>2.145872498769698</v>
      </c>
      <c r="Q134" t="n">
        <v>15.27221529161891</v>
      </c>
      <c r="R134" t="n">
        <v>3.410605131648481e-13</v>
      </c>
      <c r="S134" t="n">
        <v>35.40884419127404</v>
      </c>
      <c r="T134" t="n">
        <v>273.8328193767712</v>
      </c>
      <c r="U134" t="n">
        <v>9997.092939386628</v>
      </c>
      <c r="V134" t="n">
        <v>185</v>
      </c>
      <c r="W134" t="n">
        <v>479</v>
      </c>
      <c r="X134" t="n">
        <v>43.66666666666666</v>
      </c>
      <c r="Y134" t="n">
        <v>0</v>
      </c>
      <c r="Z134" t="n">
        <v>0.2428935966420626</v>
      </c>
      <c r="AA134" t="n">
        <v>2.710057862194242</v>
      </c>
      <c r="AB134" t="n">
        <v>223.5738205467331</v>
      </c>
      <c r="AC134" t="n">
        <v>4498.635421202671</v>
      </c>
      <c r="AD134" t="n">
        <v>2026.987498760726</v>
      </c>
      <c r="AE134" t="n">
        <v>1.150044525790933</v>
      </c>
      <c r="AF134" t="n">
        <v>17.66629258315715</v>
      </c>
      <c r="AG134" t="n">
        <v>412.5524472767192</v>
      </c>
      <c r="AH134" t="n">
        <v>32300.35815755663</v>
      </c>
      <c r="AI134" t="n">
        <v>18033.43034459181</v>
      </c>
      <c r="AJ134" t="n">
        <v>-24.60220858134021</v>
      </c>
      <c r="AK134" t="n">
        <v>124.5823497898852</v>
      </c>
      <c r="AL134" t="n">
        <v>114.906589697452</v>
      </c>
      <c r="AM134" t="n">
        <v>-0.7112061521794648</v>
      </c>
      <c r="AN134" t="n">
        <v>14.55118313348624</v>
      </c>
      <c r="AO134" t="n">
        <v>2091.212433496408</v>
      </c>
      <c r="AP134" t="n">
        <v>912475.9143571425</v>
      </c>
      <c r="AQ134" t="n">
        <v>0.221340716169908</v>
      </c>
      <c r="AR134" t="n">
        <v>0.2159609938396793</v>
      </c>
      <c r="AS134" t="n">
        <v>0.1186649735767464</v>
      </c>
      <c r="AT134" t="n">
        <v>0.2356252233798629</v>
      </c>
      <c r="AU134" t="n">
        <v>0.2084080930338034</v>
      </c>
      <c r="AV134" t="n">
        <v>9.517016866080031</v>
      </c>
      <c r="AW134" t="n">
        <v>89.92205853545364</v>
      </c>
      <c r="AX134" t="n">
        <v>7155.824125693943</v>
      </c>
      <c r="AY134" t="n">
        <v>159679.4406521654</v>
      </c>
      <c r="AZ134" t="n">
        <v>208299.8636244164</v>
      </c>
      <c r="BA134" t="n">
        <v>56832.35003243178</v>
      </c>
      <c r="BB134" t="n">
        <v>9824.788761076756</v>
      </c>
      <c r="BC134" t="n">
        <v>66657.13879350854</v>
      </c>
      <c r="BD134" t="n">
        <v>1.434666346590231</v>
      </c>
      <c r="BE134" t="n">
        <v>2.145872498769698</v>
      </c>
      <c r="BF134" t="n">
        <v>29.82339842510515</v>
      </c>
      <c r="BG134" t="n">
        <v>15.27221529161891</v>
      </c>
      <c r="BH134" t="n">
        <v>2091.212433496408</v>
      </c>
      <c r="BI134" t="n">
        <v>3.410605131648481e-13</v>
      </c>
      <c r="BJ134" t="n">
        <v>29387.82102109214</v>
      </c>
      <c r="BK134" t="n">
        <v>44130.75018218862</v>
      </c>
      <c r="BL134" t="n">
        <v>44123.65871449359</v>
      </c>
      <c r="BM134" t="n">
        <v>22796.31222384607</v>
      </c>
      <c r="BN134" t="n">
        <v>37891.13070701903</v>
      </c>
      <c r="BO134" t="n">
        <v>65.09660952909326</v>
      </c>
      <c r="BP134" t="n">
        <v>0.4490910845708038</v>
      </c>
      <c r="BQ134" t="n">
        <v>3.922313688795074</v>
      </c>
      <c r="BR134" t="n">
        <v>263.5470115866249</v>
      </c>
      <c r="BS134" t="n">
        <v>9256.425588842572</v>
      </c>
      <c r="BT134" t="n">
        <v>5944.124949858422</v>
      </c>
      <c r="BU134" t="n">
        <v>4888.168974923372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201</v>
      </c>
      <c r="C135" t="n">
        <v>74</v>
      </c>
      <c r="D135" t="n">
        <v>1010.382551479739</v>
      </c>
      <c r="E135" t="n">
        <v>9.843792315419114</v>
      </c>
      <c r="F135" t="n">
        <v>133.884676499419</v>
      </c>
      <c r="G135" t="n">
        <v>6049.598360208041</v>
      </c>
      <c r="H135" t="n">
        <v>222542.8345293184</v>
      </c>
      <c r="I135" t="n">
        <v>188577.6556136253</v>
      </c>
      <c r="J135" t="n">
        <v>287.1235170751268</v>
      </c>
      <c r="K135" t="n">
        <v>257.3535908034635</v>
      </c>
      <c r="L135" t="n">
        <v>-124.5660053344243</v>
      </c>
      <c r="M135" t="n">
        <v>1.434666346590231</v>
      </c>
      <c r="N135" t="n">
        <v>29.54283147142499</v>
      </c>
      <c r="O135" t="n">
        <v>2091.212433496408</v>
      </c>
      <c r="P135" t="n">
        <v>2.145872498769698</v>
      </c>
      <c r="Q135" t="n">
        <v>15.27221529161891</v>
      </c>
      <c r="R135" t="n">
        <v>3.410605131648481e-13</v>
      </c>
      <c r="S135" t="n">
        <v>35.40884419127404</v>
      </c>
      <c r="T135" t="n">
        <v>274.1133863304514</v>
      </c>
      <c r="U135" t="n">
        <v>10026.97076740007</v>
      </c>
      <c r="V135" t="n">
        <v>185.6666666666667</v>
      </c>
      <c r="W135" t="n">
        <v>479</v>
      </c>
      <c r="X135" t="n">
        <v>44</v>
      </c>
      <c r="Y135" t="n">
        <v>0</v>
      </c>
      <c r="Z135" t="n">
        <v>0.2428935966420626</v>
      </c>
      <c r="AA135" t="n">
        <v>2.713026285375889</v>
      </c>
      <c r="AB135" t="n">
        <v>227.3121992486645</v>
      </c>
      <c r="AC135" t="n">
        <v>4498.635989672469</v>
      </c>
      <c r="AD135" t="n">
        <v>2026.987498760726</v>
      </c>
      <c r="AE135" t="n">
        <v>1.150044525790933</v>
      </c>
      <c r="AF135" t="n">
        <v>17.66738876451691</v>
      </c>
      <c r="AG135" t="n">
        <v>416.2906826558137</v>
      </c>
      <c r="AH135" t="n">
        <v>32300.35836757907</v>
      </c>
      <c r="AI135" t="n">
        <v>18033.43034459181</v>
      </c>
      <c r="AJ135" t="n">
        <v>-22.18351499213668</v>
      </c>
      <c r="AK135" t="n">
        <v>128.993733502083</v>
      </c>
      <c r="AL135" t="n">
        <v>117.9149800214455</v>
      </c>
      <c r="AM135" t="n">
        <v>-0.7112061521794648</v>
      </c>
      <c r="AN135" t="n">
        <v>14.27061617980609</v>
      </c>
      <c r="AO135" t="n">
        <v>2091.212433496408</v>
      </c>
      <c r="AP135" t="n">
        <v>912184.5760205192</v>
      </c>
      <c r="AQ135" t="n">
        <v>0.2213919761036595</v>
      </c>
      <c r="AR135" t="n">
        <v>0.2160078424320313</v>
      </c>
      <c r="AS135" t="n">
        <v>0.1169654947184892</v>
      </c>
      <c r="AT135" t="n">
        <v>0.2371600312324928</v>
      </c>
      <c r="AU135" t="n">
        <v>0.2084746555133272</v>
      </c>
      <c r="AV135" t="n">
        <v>9.495011334200184</v>
      </c>
      <c r="AW135" t="n">
        <v>89.72747084768694</v>
      </c>
      <c r="AX135" t="n">
        <v>7403.278125287154</v>
      </c>
      <c r="AY135" t="n">
        <v>159348.6834136055</v>
      </c>
      <c r="AZ135" t="n">
        <v>207830.0456216498</v>
      </c>
      <c r="BA135" t="n">
        <v>56832.35003243178</v>
      </c>
      <c r="BB135" t="n">
        <v>9824.788761076756</v>
      </c>
      <c r="BC135" t="n">
        <v>66657.13879350854</v>
      </c>
      <c r="BD135" t="n">
        <v>1.434666346590231</v>
      </c>
      <c r="BE135" t="n">
        <v>2.145872498769698</v>
      </c>
      <c r="BF135" t="n">
        <v>29.54283147142499</v>
      </c>
      <c r="BG135" t="n">
        <v>15.27221529161891</v>
      </c>
      <c r="BH135" t="n">
        <v>2091.212433496408</v>
      </c>
      <c r="BI135" t="n">
        <v>3.410605131648481e-13</v>
      </c>
      <c r="BJ135" t="n">
        <v>29387.82102109214</v>
      </c>
      <c r="BK135" t="n">
        <v>44130.75018218862</v>
      </c>
      <c r="BL135" t="n">
        <v>43710.86567168238</v>
      </c>
      <c r="BM135" t="n">
        <v>22796.31222384607</v>
      </c>
      <c r="BN135" t="n">
        <v>37891.13070701903</v>
      </c>
      <c r="BO135" t="n">
        <v>65.09660952909326</v>
      </c>
      <c r="BP135" t="n">
        <v>0.4490910845708038</v>
      </c>
      <c r="BQ135" t="n">
        <v>3.390431565897117</v>
      </c>
      <c r="BR135" t="n">
        <v>263.5470115866249</v>
      </c>
      <c r="BS135" t="n">
        <v>9256.425588842572</v>
      </c>
      <c r="BT135" t="n">
        <v>5161.576481309169</v>
      </c>
      <c r="BU135" t="n">
        <v>4888.168974923372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201</v>
      </c>
      <c r="C136" t="n">
        <v>74</v>
      </c>
      <c r="D136" t="n">
        <v>1010.439791613853</v>
      </c>
      <c r="E136" t="n">
        <v>9.888986783071738</v>
      </c>
      <c r="F136" t="n">
        <v>133.58342780055</v>
      </c>
      <c r="G136" t="n">
        <v>6027.503511304442</v>
      </c>
      <c r="H136" t="n">
        <v>222542.8345293184</v>
      </c>
      <c r="I136" t="n">
        <v>188577.6556136253</v>
      </c>
      <c r="J136" t="n">
        <v>286.9143915862796</v>
      </c>
      <c r="K136" t="n">
        <v>257.3535908034635</v>
      </c>
      <c r="L136" t="n">
        <v>-124.5660053344243</v>
      </c>
      <c r="M136" t="n">
        <v>1.434666346590231</v>
      </c>
      <c r="N136" t="n">
        <v>29.40254799458492</v>
      </c>
      <c r="O136" t="n">
        <v>2091.212433496408</v>
      </c>
      <c r="P136" t="n">
        <v>2.145872498769698</v>
      </c>
      <c r="Q136" t="n">
        <v>15.27221529161891</v>
      </c>
      <c r="R136" t="n">
        <v>3.410605131648481e-13</v>
      </c>
      <c r="S136" t="n">
        <v>35.45235908662801</v>
      </c>
      <c r="T136" t="n">
        <v>274.5574008792436</v>
      </c>
      <c r="U136" t="n">
        <v>10302.64812433515</v>
      </c>
      <c r="V136" t="n">
        <v>186</v>
      </c>
      <c r="W136" t="n">
        <v>479</v>
      </c>
      <c r="X136" t="n">
        <v>46</v>
      </c>
      <c r="Y136" t="n">
        <v>0</v>
      </c>
      <c r="Z136" t="n">
        <v>0.244573168940712</v>
      </c>
      <c r="AA136" t="n">
        <v>2.715185038191309</v>
      </c>
      <c r="AB136" t="n">
        <v>227.3949747353421</v>
      </c>
      <c r="AC136" t="n">
        <v>4498.635989672469</v>
      </c>
      <c r="AD136" t="n">
        <v>2026.987498760726</v>
      </c>
      <c r="AE136" t="n">
        <v>1.150664752815978</v>
      </c>
      <c r="AF136" t="n">
        <v>17.66818812456327</v>
      </c>
      <c r="AG136" t="n">
        <v>416.3722043957214</v>
      </c>
      <c r="AH136" t="n">
        <v>32300.35836757907</v>
      </c>
      <c r="AI136" t="n">
        <v>18033.43034459181</v>
      </c>
      <c r="AJ136" t="n">
        <v>-22.12246979740801</v>
      </c>
      <c r="AK136" t="n">
        <v>149.5024927413486</v>
      </c>
      <c r="AL136" t="n">
        <v>132.1157902350066</v>
      </c>
      <c r="AM136" t="n">
        <v>-0.7112061521794648</v>
      </c>
      <c r="AN136" t="n">
        <v>14.13033270296601</v>
      </c>
      <c r="AO136" t="n">
        <v>2091.212433496408</v>
      </c>
      <c r="AP136" t="n">
        <v>914517.9819528694</v>
      </c>
      <c r="AQ136" t="n">
        <v>0.2209052103576922</v>
      </c>
      <c r="AR136" t="n">
        <v>0.2153942292132113</v>
      </c>
      <c r="AS136" t="n">
        <v>0.1191062262675468</v>
      </c>
      <c r="AT136" t="n">
        <v>0.2366681031800989</v>
      </c>
      <c r="AU136" t="n">
        <v>0.2079262309814508</v>
      </c>
      <c r="AV136" t="n">
        <v>9.487249920185922</v>
      </c>
      <c r="AW136" t="n">
        <v>89.68638821967578</v>
      </c>
      <c r="AX136" t="n">
        <v>7389.82826636271</v>
      </c>
      <c r="AY136" t="n">
        <v>159293.1466391983</v>
      </c>
      <c r="AZ136" t="n">
        <v>207701.1791264802</v>
      </c>
      <c r="BA136" t="n">
        <v>56832.35003243178</v>
      </c>
      <c r="BB136" t="n">
        <v>9824.788761076756</v>
      </c>
      <c r="BC136" t="n">
        <v>66657.13879350854</v>
      </c>
      <c r="BD136" t="n">
        <v>1.434666346590231</v>
      </c>
      <c r="BE136" t="n">
        <v>2.145872498769698</v>
      </c>
      <c r="BF136" t="n">
        <v>29.40254799458492</v>
      </c>
      <c r="BG136" t="n">
        <v>15.27221529161891</v>
      </c>
      <c r="BH136" t="n">
        <v>2091.212433496408</v>
      </c>
      <c r="BI136" t="n">
        <v>3.410605131648481e-13</v>
      </c>
      <c r="BJ136" t="n">
        <v>29387.82102109214</v>
      </c>
      <c r="BK136" t="n">
        <v>44130.75018218862</v>
      </c>
      <c r="BL136" t="n">
        <v>43504.46915027677</v>
      </c>
      <c r="BM136" t="n">
        <v>22796.31222384607</v>
      </c>
      <c r="BN136" t="n">
        <v>37891.13070701903</v>
      </c>
      <c r="BO136" t="n">
        <v>65.09660952909326</v>
      </c>
      <c r="BP136" t="n">
        <v>0.4490910845708038</v>
      </c>
      <c r="BQ136" t="n">
        <v>3.124490504448139</v>
      </c>
      <c r="BR136" t="n">
        <v>263.5470115866249</v>
      </c>
      <c r="BS136" t="n">
        <v>9256.425588842572</v>
      </c>
      <c r="BT136" t="n">
        <v>4770.302247034543</v>
      </c>
      <c r="BU136" t="n">
        <v>4888.168974923372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201</v>
      </c>
      <c r="C137" t="n">
        <v>74</v>
      </c>
      <c r="D137" t="n">
        <v>1010.495023036167</v>
      </c>
      <c r="E137" t="n">
        <v>9.914019792915854</v>
      </c>
      <c r="F137" t="n">
        <v>133.4318978094172</v>
      </c>
      <c r="G137" t="n">
        <v>6015.096570180435</v>
      </c>
      <c r="H137" t="n">
        <v>222542.8345293184</v>
      </c>
      <c r="I137" t="n">
        <v>188577.6556136253</v>
      </c>
      <c r="J137" t="n">
        <v>286.9143915862796</v>
      </c>
      <c r="K137" t="n">
        <v>257.3535908034635</v>
      </c>
      <c r="L137" t="n">
        <v>-124.5660053344243</v>
      </c>
      <c r="M137" t="n">
        <v>2.663786696176116</v>
      </c>
      <c r="N137" t="n">
        <v>29.40254799458492</v>
      </c>
      <c r="O137" t="n">
        <v>2091.212433496408</v>
      </c>
      <c r="P137" t="n">
        <v>2.145872498769698</v>
      </c>
      <c r="Q137" t="n">
        <v>17.84543737454075</v>
      </c>
      <c r="R137" t="n">
        <v>3.410605131648481e-13</v>
      </c>
      <c r="S137" t="n">
        <v>36.70323688389089</v>
      </c>
      <c r="T137" t="n">
        <v>277.2824884981416</v>
      </c>
      <c r="U137" t="n">
        <v>10440.48680280269</v>
      </c>
      <c r="V137" t="n">
        <v>186.6666666666667</v>
      </c>
      <c r="W137" t="n">
        <v>479.6666666666667</v>
      </c>
      <c r="X137" t="n">
        <v>47</v>
      </c>
      <c r="Y137" t="n">
        <v>0</v>
      </c>
      <c r="Z137" t="n">
        <v>0.2455736469153049</v>
      </c>
      <c r="AA137" t="n">
        <v>2.715520583034623</v>
      </c>
      <c r="AB137" t="n">
        <v>227.3959686314763</v>
      </c>
      <c r="AC137" t="n">
        <v>4498.636532517875</v>
      </c>
      <c r="AD137" t="n">
        <v>2026.987498760726</v>
      </c>
      <c r="AE137" t="n">
        <v>1.151041281182058</v>
      </c>
      <c r="AF137" t="n">
        <v>17.66831203347753</v>
      </c>
      <c r="AG137" t="n">
        <v>416.3725714184705</v>
      </c>
      <c r="AH137" t="n">
        <v>32300.35856803721</v>
      </c>
      <c r="AI137" t="n">
        <v>18033.43034459181</v>
      </c>
      <c r="AJ137" t="n">
        <v>-29.11955299126684</v>
      </c>
      <c r="AK137" t="n">
        <v>164.1592509891642</v>
      </c>
      <c r="AL137" t="n">
        <v>142.2814387611417</v>
      </c>
      <c r="AM137" t="n">
        <v>0.5179141974064208</v>
      </c>
      <c r="AN137" t="n">
        <v>11.55711062004417</v>
      </c>
      <c r="AO137" t="n">
        <v>2091.212433496408</v>
      </c>
      <c r="AP137" t="n">
        <v>914372.7145799329</v>
      </c>
      <c r="AQ137" t="n">
        <v>0.2224239264926103</v>
      </c>
      <c r="AR137" t="n">
        <v>0.2144109117926202</v>
      </c>
      <c r="AS137" t="n">
        <v>0.1183939081262551</v>
      </c>
      <c r="AT137" t="n">
        <v>0.2368037375941378</v>
      </c>
      <c r="AU137" t="n">
        <v>0.2079675159943765</v>
      </c>
      <c r="AV137" t="n">
        <v>9.490483007566565</v>
      </c>
      <c r="AW137" t="n">
        <v>89.69072983268423</v>
      </c>
      <c r="AX137" t="n">
        <v>7389.570915015356</v>
      </c>
      <c r="AY137" t="n">
        <v>159288.8990407052</v>
      </c>
      <c r="AZ137" t="n">
        <v>207691.919356743</v>
      </c>
      <c r="BA137" t="n">
        <v>60611.73136839199</v>
      </c>
      <c r="BB137" t="n">
        <v>9824.788761076756</v>
      </c>
      <c r="BC137" t="n">
        <v>70436.52012946874</v>
      </c>
      <c r="BD137" t="n">
        <v>2.663786696176116</v>
      </c>
      <c r="BE137" t="n">
        <v>2.145872498769698</v>
      </c>
      <c r="BF137" t="n">
        <v>29.40254799458492</v>
      </c>
      <c r="BG137" t="n">
        <v>17.84543737454075</v>
      </c>
      <c r="BH137" t="n">
        <v>2091.212433496408</v>
      </c>
      <c r="BI137" t="n">
        <v>3.410605131648481e-13</v>
      </c>
      <c r="BJ137" t="n">
        <v>54592.47326258857</v>
      </c>
      <c r="BK137" t="n">
        <v>44130.75018218862</v>
      </c>
      <c r="BL137" t="n">
        <v>43504.46915027677</v>
      </c>
      <c r="BM137" t="n">
        <v>26575.69355980628</v>
      </c>
      <c r="BN137" t="n">
        <v>37891.13070701903</v>
      </c>
      <c r="BO137" t="n">
        <v>65.09660952909326</v>
      </c>
      <c r="BP137" t="n">
        <v>0.5019090298051453</v>
      </c>
      <c r="BQ137" t="n">
        <v>3.124490504448139</v>
      </c>
      <c r="BR137" t="n">
        <v>263.5470115866249</v>
      </c>
      <c r="BS137" t="n">
        <v>10339.52371034915</v>
      </c>
      <c r="BT137" t="n">
        <v>4770.302247034543</v>
      </c>
      <c r="BU137" t="n">
        <v>4888.168974923372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201</v>
      </c>
      <c r="C138" t="n">
        <v>74</v>
      </c>
      <c r="D138" t="n">
        <v>1010.501343949085</v>
      </c>
      <c r="E138" t="n">
        <v>9.914298648693681</v>
      </c>
      <c r="F138" t="n">
        <v>133.4318978094172</v>
      </c>
      <c r="G138" t="n">
        <v>6015.096570180435</v>
      </c>
      <c r="H138" t="n">
        <v>222542.8345293184</v>
      </c>
      <c r="I138" t="n">
        <v>188577.6556136253</v>
      </c>
      <c r="J138" t="n">
        <v>286.9143915862796</v>
      </c>
      <c r="K138" t="n">
        <v>257.3535908034635</v>
      </c>
      <c r="L138" t="n">
        <v>-124.5660053344243</v>
      </c>
      <c r="M138" t="n">
        <v>3.278346870969058</v>
      </c>
      <c r="N138" t="n">
        <v>29.40254799458492</v>
      </c>
      <c r="O138" t="n">
        <v>2091.212433496408</v>
      </c>
      <c r="P138" t="n">
        <v>2.145872498769698</v>
      </c>
      <c r="Q138" t="n">
        <v>19.13204841600167</v>
      </c>
      <c r="R138" t="n">
        <v>3.410605131648481e-13</v>
      </c>
      <c r="S138" t="n">
        <v>37.31779705868383</v>
      </c>
      <c r="T138" t="n">
        <v>278.5690995396025</v>
      </c>
      <c r="U138" t="n">
        <v>10440.48680280269</v>
      </c>
      <c r="V138" t="n">
        <v>187</v>
      </c>
      <c r="W138" t="n">
        <v>480</v>
      </c>
      <c r="X138" t="n">
        <v>47</v>
      </c>
      <c r="Y138" t="n">
        <v>0</v>
      </c>
      <c r="Z138" t="n">
        <v>0.2456496652630939</v>
      </c>
      <c r="AA138" t="n">
        <v>2.715520583034623</v>
      </c>
      <c r="AB138" t="n">
        <v>227.3959686314763</v>
      </c>
      <c r="AC138" t="n">
        <v>4498.636803940579</v>
      </c>
      <c r="AD138" t="n">
        <v>2026.987498760726</v>
      </c>
      <c r="AE138" t="n">
        <v>1.151070161043991</v>
      </c>
      <c r="AF138" t="n">
        <v>17.66831203347753</v>
      </c>
      <c r="AG138" t="n">
        <v>416.3725714184705</v>
      </c>
      <c r="AH138" t="n">
        <v>32300.35866826628</v>
      </c>
      <c r="AI138" t="n">
        <v>18033.43034459181</v>
      </c>
      <c r="AJ138" t="n">
        <v>-30.74044493533408</v>
      </c>
      <c r="AK138" t="n">
        <v>168.0871585962479</v>
      </c>
      <c r="AL138" t="n">
        <v>150.2764018105989</v>
      </c>
      <c r="AM138" t="n">
        <v>1.132474372199364</v>
      </c>
      <c r="AN138" t="n">
        <v>10.27049957858325</v>
      </c>
      <c r="AO138" t="n">
        <v>2091.212433496408</v>
      </c>
      <c r="AP138" t="n">
        <v>914156.0118267857</v>
      </c>
      <c r="AQ138" t="n">
        <v>0.222390260014011</v>
      </c>
      <c r="AR138" t="n">
        <v>0.2143792699426538</v>
      </c>
      <c r="AS138" t="n">
        <v>0.1183999267081543</v>
      </c>
      <c r="AT138" t="n">
        <v>0.236824040410985</v>
      </c>
      <c r="AU138" t="n">
        <v>0.2080065029241959</v>
      </c>
      <c r="AV138" t="n">
        <v>9.490955203499258</v>
      </c>
      <c r="AW138" t="n">
        <v>89.69030019414004</v>
      </c>
      <c r="AX138" t="n">
        <v>7389.440790228461</v>
      </c>
      <c r="AY138" t="n">
        <v>159287.3814514775</v>
      </c>
      <c r="AZ138" t="n">
        <v>207684.2727925438</v>
      </c>
      <c r="BA138" t="n">
        <v>62501.4220363721</v>
      </c>
      <c r="BB138" t="n">
        <v>9824.788761076756</v>
      </c>
      <c r="BC138" t="n">
        <v>72326.21079744885</v>
      </c>
      <c r="BD138" t="n">
        <v>3.278346870969058</v>
      </c>
      <c r="BE138" t="n">
        <v>2.145872498769698</v>
      </c>
      <c r="BF138" t="n">
        <v>29.40254799458492</v>
      </c>
      <c r="BG138" t="n">
        <v>19.13204841600167</v>
      </c>
      <c r="BH138" t="n">
        <v>2091.212433496408</v>
      </c>
      <c r="BI138" t="n">
        <v>3.410605131648481e-13</v>
      </c>
      <c r="BJ138" t="n">
        <v>67194.79938333679</v>
      </c>
      <c r="BK138" t="n">
        <v>44130.75018218862</v>
      </c>
      <c r="BL138" t="n">
        <v>43504.46915027677</v>
      </c>
      <c r="BM138" t="n">
        <v>28465.38422778639</v>
      </c>
      <c r="BN138" t="n">
        <v>37891.13070701903</v>
      </c>
      <c r="BO138" t="n">
        <v>65.09660952909326</v>
      </c>
      <c r="BP138" t="n">
        <v>0.5283180024223161</v>
      </c>
      <c r="BQ138" t="n">
        <v>3.124490504448139</v>
      </c>
      <c r="BR138" t="n">
        <v>263.5470115866249</v>
      </c>
      <c r="BS138" t="n">
        <v>10881.07277110244</v>
      </c>
      <c r="BT138" t="n">
        <v>4770.302247034543</v>
      </c>
      <c r="BU138" t="n">
        <v>4888.168974923372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201</v>
      </c>
      <c r="C139" t="n">
        <v>74</v>
      </c>
      <c r="D139" t="n">
        <v>1010.501343949085</v>
      </c>
      <c r="E139" t="n">
        <v>9.914404305168325</v>
      </c>
      <c r="F139" t="n">
        <v>133.4318978094172</v>
      </c>
      <c r="G139" t="n">
        <v>6015.096570180435</v>
      </c>
      <c r="H139" t="n">
        <v>222542.8345293184</v>
      </c>
      <c r="I139" t="n">
        <v>188577.6556136253</v>
      </c>
      <c r="J139" t="n">
        <v>280.3347665420742</v>
      </c>
      <c r="K139" t="n">
        <v>257.3535908034635</v>
      </c>
      <c r="L139" t="n">
        <v>-124.5660053344243</v>
      </c>
      <c r="M139" t="n">
        <v>3.159040736742556</v>
      </c>
      <c r="N139" t="n">
        <v>29.40254799458492</v>
      </c>
      <c r="O139" t="n">
        <v>2091.212433496408</v>
      </c>
      <c r="P139" t="n">
        <v>2.145872498769698</v>
      </c>
      <c r="Q139" t="n">
        <v>19.13204841600167</v>
      </c>
      <c r="R139" t="n">
        <v>3.410605131648481e-13</v>
      </c>
      <c r="S139" t="n">
        <v>37.43710319291034</v>
      </c>
      <c r="T139" t="n">
        <v>278.5690995396025</v>
      </c>
      <c r="U139" t="n">
        <v>10440.48680280269</v>
      </c>
      <c r="V139" t="n">
        <v>187.6666666666667</v>
      </c>
      <c r="W139" t="n">
        <v>480</v>
      </c>
      <c r="X139" t="n">
        <v>47</v>
      </c>
      <c r="Y139" t="n">
        <v>0</v>
      </c>
      <c r="Z139" t="n">
        <v>0.2469762839597718</v>
      </c>
      <c r="AA139" t="n">
        <v>2.715520583034623</v>
      </c>
      <c r="AB139" t="n">
        <v>227.3959686314763</v>
      </c>
      <c r="AC139" t="n">
        <v>4498.636803940579</v>
      </c>
      <c r="AD139" t="n">
        <v>2026.987498760726</v>
      </c>
      <c r="AE139" t="n">
        <v>1.151560044906592</v>
      </c>
      <c r="AF139" t="n">
        <v>17.66831203347753</v>
      </c>
      <c r="AG139" t="n">
        <v>416.3725714184705</v>
      </c>
      <c r="AH139" t="n">
        <v>32300.35866826628</v>
      </c>
      <c r="AI139" t="n">
        <v>18033.43034459181</v>
      </c>
      <c r="AJ139" t="n">
        <v>-47.58311897759629</v>
      </c>
      <c r="AK139" t="n">
        <v>164.8177162303992</v>
      </c>
      <c r="AL139" t="n">
        <v>153.1060701493198</v>
      </c>
      <c r="AM139" t="n">
        <v>1.013168237972861</v>
      </c>
      <c r="AN139" t="n">
        <v>10.27049957858325</v>
      </c>
      <c r="AO139" t="n">
        <v>2091.212433496408</v>
      </c>
      <c r="AP139" t="n">
        <v>914220.8509924168</v>
      </c>
      <c r="AQ139" t="n">
        <v>0.2223597309952141</v>
      </c>
      <c r="AR139" t="n">
        <v>0.214337064523641</v>
      </c>
      <c r="AS139" t="n">
        <v>0.1183648209074195</v>
      </c>
      <c r="AT139" t="n">
        <v>0.2369590114168731</v>
      </c>
      <c r="AU139" t="n">
        <v>0.2079793721568524</v>
      </c>
      <c r="AV139" t="n">
        <v>9.491359469407639</v>
      </c>
      <c r="AW139" t="n">
        <v>89.69260297059903</v>
      </c>
      <c r="AX139" t="n">
        <v>7390.026663055607</v>
      </c>
      <c r="AY139" t="n">
        <v>159285.5732229312</v>
      </c>
      <c r="AZ139" t="n">
        <v>207695.1504959903</v>
      </c>
      <c r="BA139" t="n">
        <v>62501.4220363721</v>
      </c>
      <c r="BB139" t="n">
        <v>9824.788761076756</v>
      </c>
      <c r="BC139" t="n">
        <v>72326.21079744885</v>
      </c>
      <c r="BD139" t="n">
        <v>3.159040736742556</v>
      </c>
      <c r="BE139" t="n">
        <v>2.145872498769698</v>
      </c>
      <c r="BF139" t="n">
        <v>29.40254799458492</v>
      </c>
      <c r="BG139" t="n">
        <v>19.13204841600167</v>
      </c>
      <c r="BH139" t="n">
        <v>2091.212433496408</v>
      </c>
      <c r="BI139" t="n">
        <v>3.410605131648481e-13</v>
      </c>
      <c r="BJ139" t="n">
        <v>64746.77143014463</v>
      </c>
      <c r="BK139" t="n">
        <v>44130.75018218862</v>
      </c>
      <c r="BL139" t="n">
        <v>43504.46915027677</v>
      </c>
      <c r="BM139" t="n">
        <v>28465.38422778639</v>
      </c>
      <c r="BN139" t="n">
        <v>37891.13070701903</v>
      </c>
      <c r="BO139" t="n">
        <v>65.09660952909326</v>
      </c>
      <c r="BP139" t="n">
        <v>0.448322619435471</v>
      </c>
      <c r="BQ139" t="n">
        <v>3.124490504448139</v>
      </c>
      <c r="BR139" t="n">
        <v>263.5470115866249</v>
      </c>
      <c r="BS139" t="n">
        <v>9239.65730702978</v>
      </c>
      <c r="BT139" t="n">
        <v>4770.302247034543</v>
      </c>
      <c r="BU139" t="n">
        <v>4888.168974923372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201</v>
      </c>
      <c r="C140" t="n">
        <v>74</v>
      </c>
      <c r="D140" t="n">
        <v>1010.527974855663</v>
      </c>
      <c r="E140" t="n">
        <v>9.915631520246354</v>
      </c>
      <c r="F140" t="n">
        <v>133.4318978094172</v>
      </c>
      <c r="G140" t="n">
        <v>6015.096570180435</v>
      </c>
      <c r="H140" t="n">
        <v>222542.8345293184</v>
      </c>
      <c r="I140" t="n">
        <v>188577.6556136253</v>
      </c>
      <c r="J140" t="n">
        <v>277.0449540199714</v>
      </c>
      <c r="K140" t="n">
        <v>257.3535908034635</v>
      </c>
      <c r="L140" t="n">
        <v>-124.5660053344243</v>
      </c>
      <c r="M140" t="n">
        <v>3.099387669629305</v>
      </c>
      <c r="N140" t="n">
        <v>29.40254799458492</v>
      </c>
      <c r="O140" t="n">
        <v>2091.212433496408</v>
      </c>
      <c r="P140" t="n">
        <v>2.145872498769698</v>
      </c>
      <c r="Q140" t="n">
        <v>19.13204841600167</v>
      </c>
      <c r="R140" t="n">
        <v>3.410605131648481e-13</v>
      </c>
      <c r="S140" t="n">
        <v>37.49675626002358</v>
      </c>
      <c r="T140" t="n">
        <v>278.5690995396025</v>
      </c>
      <c r="U140" t="n">
        <v>10440.48680280269</v>
      </c>
      <c r="V140" t="n">
        <v>188</v>
      </c>
      <c r="W140" t="n">
        <v>480</v>
      </c>
      <c r="X140" t="n">
        <v>47</v>
      </c>
      <c r="Y140" t="n">
        <v>0</v>
      </c>
      <c r="Z140" t="n">
        <v>0.2476450136370097</v>
      </c>
      <c r="AA140" t="n">
        <v>2.715520583034623</v>
      </c>
      <c r="AB140" t="n">
        <v>227.3959686314763</v>
      </c>
      <c r="AC140" t="n">
        <v>4498.636803940579</v>
      </c>
      <c r="AD140" t="n">
        <v>2026.987498760726</v>
      </c>
      <c r="AE140" t="n">
        <v>1.151810407166792</v>
      </c>
      <c r="AF140" t="n">
        <v>17.66831203347753</v>
      </c>
      <c r="AG140" t="n">
        <v>416.3725714184705</v>
      </c>
      <c r="AH140" t="n">
        <v>32300.35866826628</v>
      </c>
      <c r="AI140" t="n">
        <v>18033.43034459181</v>
      </c>
      <c r="AJ140" t="n">
        <v>-49.49689565813706</v>
      </c>
      <c r="AK140" t="n">
        <v>167.1978291907382</v>
      </c>
      <c r="AL140" t="n">
        <v>159.4772973633688</v>
      </c>
      <c r="AM140" t="n">
        <v>0.9535151708596099</v>
      </c>
      <c r="AN140" t="n">
        <v>10.27049957858325</v>
      </c>
      <c r="AO140" t="n">
        <v>2091.212433496408</v>
      </c>
      <c r="AP140" t="n">
        <v>914356.8426343376</v>
      </c>
      <c r="AQ140" t="n">
        <v>0.2224881161420992</v>
      </c>
      <c r="AR140" t="n">
        <v>0.2143883663023723</v>
      </c>
      <c r="AS140" t="n">
        <v>0.1183472165919156</v>
      </c>
      <c r="AT140" t="n">
        <v>0.2368245615783846</v>
      </c>
      <c r="AU140" t="n">
        <v>0.2079517393852283</v>
      </c>
      <c r="AV140" t="n">
        <v>9.492459592430164</v>
      </c>
      <c r="AW140" t="n">
        <v>89.69123683616779</v>
      </c>
      <c r="AX140" t="n">
        <v>7389.876180941345</v>
      </c>
      <c r="AY140" t="n">
        <v>159287.2448673104</v>
      </c>
      <c r="AZ140" t="n">
        <v>207694.794538834</v>
      </c>
      <c r="BA140" t="n">
        <v>62501.4220363721</v>
      </c>
      <c r="BB140" t="n">
        <v>9824.788761076756</v>
      </c>
      <c r="BC140" t="n">
        <v>72326.21079744885</v>
      </c>
      <c r="BD140" t="n">
        <v>3.099387669629305</v>
      </c>
      <c r="BE140" t="n">
        <v>2.145872498769698</v>
      </c>
      <c r="BF140" t="n">
        <v>29.40254799458492</v>
      </c>
      <c r="BG140" t="n">
        <v>19.13204841600167</v>
      </c>
      <c r="BH140" t="n">
        <v>2091.212433496408</v>
      </c>
      <c r="BI140" t="n">
        <v>3.410605131648481e-13</v>
      </c>
      <c r="BJ140" t="n">
        <v>63522.75745354855</v>
      </c>
      <c r="BK140" t="n">
        <v>44130.75018218862</v>
      </c>
      <c r="BL140" t="n">
        <v>43504.46915027677</v>
      </c>
      <c r="BM140" t="n">
        <v>28465.38422778639</v>
      </c>
      <c r="BN140" t="n">
        <v>37891.13070701903</v>
      </c>
      <c r="BO140" t="n">
        <v>65.09660952909326</v>
      </c>
      <c r="BP140" t="n">
        <v>0.4083249279420484</v>
      </c>
      <c r="BQ140" t="n">
        <v>3.124490504448139</v>
      </c>
      <c r="BR140" t="n">
        <v>263.5470115866249</v>
      </c>
      <c r="BS140" t="n">
        <v>8418.94957499345</v>
      </c>
      <c r="BT140" t="n">
        <v>4770.302247034543</v>
      </c>
      <c r="BU140" t="n">
        <v>4888.168974923372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201</v>
      </c>
      <c r="C141" t="n">
        <v>74</v>
      </c>
      <c r="D141" t="n">
        <v>1010.527974855663</v>
      </c>
      <c r="E141" t="n">
        <v>9.915532244838785</v>
      </c>
      <c r="F141" t="n">
        <v>133.2125655405526</v>
      </c>
      <c r="G141" t="n">
        <v>5996.110548350972</v>
      </c>
      <c r="H141" t="n">
        <v>223225.8513893632</v>
      </c>
      <c r="I141" t="n">
        <v>188577.6556136253</v>
      </c>
      <c r="J141" t="n">
        <v>274.0295843787223</v>
      </c>
      <c r="K141" t="n">
        <v>257.3535908034635</v>
      </c>
      <c r="L141" t="n">
        <v>-124.5660053344243</v>
      </c>
      <c r="M141" t="n">
        <v>3.073088165540961</v>
      </c>
      <c r="N141" t="n">
        <v>29.40254799458492</v>
      </c>
      <c r="O141" t="n">
        <v>2091.212433496408</v>
      </c>
      <c r="P141" t="n">
        <v>2.145872498769698</v>
      </c>
      <c r="Q141" t="n">
        <v>19.13204841600167</v>
      </c>
      <c r="R141" t="n">
        <v>3.410605131648481e-13</v>
      </c>
      <c r="S141" t="n">
        <v>37.52305576411192</v>
      </c>
      <c r="T141" t="n">
        <v>278.7889909969818</v>
      </c>
      <c r="U141" t="n">
        <v>10495.38152908081</v>
      </c>
      <c r="V141" t="n">
        <v>188.6666666666667</v>
      </c>
      <c r="W141" t="n">
        <v>480</v>
      </c>
      <c r="X141" t="n">
        <v>48.33333333333334</v>
      </c>
      <c r="Y141" t="n">
        <v>0</v>
      </c>
      <c r="Z141" t="n">
        <v>0.2479622417484777</v>
      </c>
      <c r="AA141" t="n">
        <v>2.71607977154938</v>
      </c>
      <c r="AB141" t="n">
        <v>227.3969598421734</v>
      </c>
      <c r="AC141" t="n">
        <v>4498.637933278925</v>
      </c>
      <c r="AD141" t="n">
        <v>2026.987498760726</v>
      </c>
      <c r="AE141" t="n">
        <v>1.151927550219793</v>
      </c>
      <c r="AF141" t="n">
        <v>17.66851852542277</v>
      </c>
      <c r="AG141" t="n">
        <v>416.3729374435579</v>
      </c>
      <c r="AH141" t="n">
        <v>32300.35908529786</v>
      </c>
      <c r="AI141" t="n">
        <v>18033.43034459181</v>
      </c>
      <c r="AJ141" t="n">
        <v>-49.075637704413</v>
      </c>
      <c r="AK141" t="n">
        <v>169.3635831308731</v>
      </c>
      <c r="AL141" t="n">
        <v>162.6629109703932</v>
      </c>
      <c r="AM141" t="n">
        <v>0.9272156667712662</v>
      </c>
      <c r="AN141" t="n">
        <v>10.27049957858325</v>
      </c>
      <c r="AO141" t="n">
        <v>2091.212433496408</v>
      </c>
      <c r="AP141" t="n">
        <v>914093.4949462735</v>
      </c>
      <c r="AQ141" t="n">
        <v>0.2224612874476402</v>
      </c>
      <c r="AR141" t="n">
        <v>0.2143577871481154</v>
      </c>
      <c r="AS141" t="n">
        <v>0.1183512396755202</v>
      </c>
      <c r="AT141" t="n">
        <v>0.2368068958398457</v>
      </c>
      <c r="AU141" t="n">
        <v>0.2080227898888784</v>
      </c>
      <c r="AV141" t="n">
        <v>9.492416917172758</v>
      </c>
      <c r="AW141" t="n">
        <v>89.69036714375171</v>
      </c>
      <c r="AX141" t="n">
        <v>7389.644770500226</v>
      </c>
      <c r="AY141" t="n">
        <v>159286.0677392</v>
      </c>
      <c r="AZ141" t="n">
        <v>207681.2632616681</v>
      </c>
      <c r="BA141" t="n">
        <v>62501.4220363721</v>
      </c>
      <c r="BB141" t="n">
        <v>9824.788761076756</v>
      </c>
      <c r="BC141" t="n">
        <v>72326.21079744885</v>
      </c>
      <c r="BD141" t="n">
        <v>3.073088165540961</v>
      </c>
      <c r="BE141" t="n">
        <v>2.145872498769698</v>
      </c>
      <c r="BF141" t="n">
        <v>29.40254799458492</v>
      </c>
      <c r="BG141" t="n">
        <v>19.13204841600167</v>
      </c>
      <c r="BH141" t="n">
        <v>2091.212433496408</v>
      </c>
      <c r="BI141" t="n">
        <v>3.410605131648481e-13</v>
      </c>
      <c r="BJ141" t="n">
        <v>62983.40551423704</v>
      </c>
      <c r="BK141" t="n">
        <v>44130.75018218862</v>
      </c>
      <c r="BL141" t="n">
        <v>43504.46915027677</v>
      </c>
      <c r="BM141" t="n">
        <v>28465.38422778639</v>
      </c>
      <c r="BN141" t="n">
        <v>37891.13070701903</v>
      </c>
      <c r="BO141" t="n">
        <v>65.09660952909326</v>
      </c>
      <c r="BP141" t="n">
        <v>0.36426826968397</v>
      </c>
      <c r="BQ141" t="n">
        <v>3.124490504448139</v>
      </c>
      <c r="BR141" t="n">
        <v>263.5470115866249</v>
      </c>
      <c r="BS141" t="n">
        <v>7515.432763753993</v>
      </c>
      <c r="BT141" t="n">
        <v>4770.302247034543</v>
      </c>
      <c r="BU141" t="n">
        <v>4888.168974923372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201</v>
      </c>
      <c r="C142" t="n">
        <v>74</v>
      </c>
      <c r="D142" t="n">
        <v>1010.53749779365</v>
      </c>
      <c r="E142" t="n">
        <v>9.915763640895177</v>
      </c>
      <c r="F142" t="n">
        <v>133.1048407074208</v>
      </c>
      <c r="G142" t="n">
        <v>5986.61753743624</v>
      </c>
      <c r="H142" t="n">
        <v>223567.3598193856</v>
      </c>
      <c r="I142" t="n">
        <v>188577.6556136253</v>
      </c>
      <c r="J142" t="n">
        <v>272.5218995580977</v>
      </c>
      <c r="K142" t="n">
        <v>257.3535908034635</v>
      </c>
      <c r="L142" t="n">
        <v>-124.5660053344243</v>
      </c>
      <c r="M142" t="n">
        <v>3.05993841349679</v>
      </c>
      <c r="N142" t="n">
        <v>29.40254799458492</v>
      </c>
      <c r="O142" t="n">
        <v>2091.212433496408</v>
      </c>
      <c r="P142" t="n">
        <v>2.145872498769698</v>
      </c>
      <c r="Q142" t="n">
        <v>19.13204841600167</v>
      </c>
      <c r="R142" t="n">
        <v>3.410605131648481e-13</v>
      </c>
      <c r="S142" t="n">
        <v>37.53620551615609</v>
      </c>
      <c r="T142" t="n">
        <v>278.8989367256714</v>
      </c>
      <c r="U142" t="n">
        <v>10522.82889221987</v>
      </c>
      <c r="V142" t="n">
        <v>189</v>
      </c>
      <c r="W142" t="n">
        <v>480</v>
      </c>
      <c r="X142" t="n">
        <v>49</v>
      </c>
      <c r="Y142" t="n">
        <v>0</v>
      </c>
      <c r="Z142" t="n">
        <v>0.2481221508357424</v>
      </c>
      <c r="AA142" t="n">
        <v>2.716362304151506</v>
      </c>
      <c r="AB142" t="n">
        <v>227.3974554475219</v>
      </c>
      <c r="AC142" t="n">
        <v>4498.638497948098</v>
      </c>
      <c r="AD142" t="n">
        <v>2026.987498760726</v>
      </c>
      <c r="AE142" t="n">
        <v>1.151987416777824</v>
      </c>
      <c r="AF142" t="n">
        <v>17.66862470974013</v>
      </c>
      <c r="AG142" t="n">
        <v>416.3731204561016</v>
      </c>
      <c r="AH142" t="n">
        <v>32300.35929381365</v>
      </c>
      <c r="AI142" t="n">
        <v>18033.43034459181</v>
      </c>
      <c r="AJ142" t="n">
        <v>-55.11556601889271</v>
      </c>
      <c r="AK142" t="n">
        <v>170.9376470171664</v>
      </c>
      <c r="AL142" t="n">
        <v>167.0078788091353</v>
      </c>
      <c r="AM142" t="n">
        <v>0.9140659147270944</v>
      </c>
      <c r="AN142" t="n">
        <v>10.27049957858325</v>
      </c>
      <c r="AO142" t="n">
        <v>2091.212433496408</v>
      </c>
      <c r="AP142" t="n">
        <v>914100.832637717</v>
      </c>
      <c r="AQ142" t="n">
        <v>0.2224561608009016</v>
      </c>
      <c r="AR142" t="n">
        <v>0.2138275361306674</v>
      </c>
      <c r="AS142" t="n">
        <v>0.1177899492177853</v>
      </c>
      <c r="AT142" t="n">
        <v>0.2379093597776869</v>
      </c>
      <c r="AU142" t="n">
        <v>0.208016994072959</v>
      </c>
      <c r="AV142" t="n">
        <v>9.49285154329627</v>
      </c>
      <c r="AW142" t="n">
        <v>89.69237866998829</v>
      </c>
      <c r="AX142" t="n">
        <v>7389.621091881596</v>
      </c>
      <c r="AY142" t="n">
        <v>159284.7944742753</v>
      </c>
      <c r="AZ142" t="n">
        <v>207681.0178217445</v>
      </c>
      <c r="BA142" t="n">
        <v>62501.4220363721</v>
      </c>
      <c r="BB142" t="n">
        <v>9824.788761076756</v>
      </c>
      <c r="BC142" t="n">
        <v>72326.21079744885</v>
      </c>
      <c r="BD142" t="n">
        <v>3.05993841349679</v>
      </c>
      <c r="BE142" t="n">
        <v>2.145872498769698</v>
      </c>
      <c r="BF142" t="n">
        <v>29.40254799458492</v>
      </c>
      <c r="BG142" t="n">
        <v>19.13204841600167</v>
      </c>
      <c r="BH142" t="n">
        <v>2091.212433496408</v>
      </c>
      <c r="BI142" t="n">
        <v>3.410605131648481e-13</v>
      </c>
      <c r="BJ142" t="n">
        <v>62713.72954458129</v>
      </c>
      <c r="BK142" t="n">
        <v>44130.75018218862</v>
      </c>
      <c r="BL142" t="n">
        <v>43504.46915027677</v>
      </c>
      <c r="BM142" t="n">
        <v>28465.38422778639</v>
      </c>
      <c r="BN142" t="n">
        <v>37891.13070701903</v>
      </c>
      <c r="BO142" t="n">
        <v>65.09660952909326</v>
      </c>
      <c r="BP142" t="n">
        <v>0.3422399405549308</v>
      </c>
      <c r="BQ142" t="n">
        <v>3.124490504448139</v>
      </c>
      <c r="BR142" t="n">
        <v>263.5470115866249</v>
      </c>
      <c r="BS142" t="n">
        <v>7063.674358134263</v>
      </c>
      <c r="BT142" t="n">
        <v>4770.302247034543</v>
      </c>
      <c r="BU142" t="n">
        <v>4888.168974923372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201</v>
      </c>
      <c r="C143" t="n">
        <v>74</v>
      </c>
      <c r="D143" t="n">
        <v>1010.53749779365</v>
      </c>
      <c r="E143" t="n">
        <v>9.914631809576051</v>
      </c>
      <c r="F143" t="n">
        <v>133.1048407074208</v>
      </c>
      <c r="G143" t="n">
        <v>5986.61753743624</v>
      </c>
      <c r="H143" t="n">
        <v>223567.3598193856</v>
      </c>
      <c r="I143" t="n">
        <v>188577.6556136253</v>
      </c>
      <c r="J143" t="n">
        <v>296.797026462419</v>
      </c>
      <c r="K143" t="n">
        <v>257.3535908034635</v>
      </c>
      <c r="L143" t="n">
        <v>-124.5660053344243</v>
      </c>
      <c r="M143" t="n">
        <v>1.830818063910904</v>
      </c>
      <c r="N143" t="n">
        <v>30.3337345773829</v>
      </c>
      <c r="O143" t="n">
        <v>2091.212433496408</v>
      </c>
      <c r="P143" t="n">
        <v>2.145872498769698</v>
      </c>
      <c r="Q143" t="n">
        <v>19.13204841600167</v>
      </c>
      <c r="R143" t="n">
        <v>3.410605131648481e-13</v>
      </c>
      <c r="S143" t="n">
        <v>38.76532586574198</v>
      </c>
      <c r="T143" t="n">
        <v>279.8301233084694</v>
      </c>
      <c r="U143" t="n">
        <v>10522.82889221987</v>
      </c>
      <c r="V143" t="n">
        <v>190.3333333333333</v>
      </c>
      <c r="W143" t="n">
        <v>480</v>
      </c>
      <c r="X143" t="n">
        <v>49</v>
      </c>
      <c r="Y143" t="n">
        <v>0</v>
      </c>
      <c r="Z143" t="n">
        <v>0.2606109055442418</v>
      </c>
      <c r="AA143" t="n">
        <v>2.716790485255888</v>
      </c>
      <c r="AB143" t="n">
        <v>227.3974554475219</v>
      </c>
      <c r="AC143" t="n">
        <v>4498.638497948098</v>
      </c>
      <c r="AD143" t="n">
        <v>2026.987498760726</v>
      </c>
      <c r="AE143" t="n">
        <v>1.156599140063576</v>
      </c>
      <c r="AF143" t="n">
        <v>17.66878282420516</v>
      </c>
      <c r="AG143" t="n">
        <v>416.3731204561016</v>
      </c>
      <c r="AH143" t="n">
        <v>32300.35929381365</v>
      </c>
      <c r="AI143" t="n">
        <v>18033.43034459181</v>
      </c>
      <c r="AJ143" t="n">
        <v>-39.50502226458874</v>
      </c>
      <c r="AK143" t="n">
        <v>158.0838230582821</v>
      </c>
      <c r="AL143" t="n">
        <v>132.9563530726466</v>
      </c>
      <c r="AM143" t="n">
        <v>-0.315054434858791</v>
      </c>
      <c r="AN143" t="n">
        <v>11.20168616138123</v>
      </c>
      <c r="AO143" t="n">
        <v>2091.212433496408</v>
      </c>
      <c r="AP143" t="n">
        <v>914141.7672512199</v>
      </c>
      <c r="AQ143" t="n">
        <v>0.2225331792637469</v>
      </c>
      <c r="AR143" t="n">
        <v>0.2137876060206532</v>
      </c>
      <c r="AS143" t="n">
        <v>0.1177642644506759</v>
      </c>
      <c r="AT143" t="n">
        <v>0.2379072710439491</v>
      </c>
      <c r="AU143" t="n">
        <v>0.2080076792209749</v>
      </c>
      <c r="AV143" t="n">
        <v>9.492527746313298</v>
      </c>
      <c r="AW143" t="n">
        <v>89.69328862332377</v>
      </c>
      <c r="AX143" t="n">
        <v>7389.731600371138</v>
      </c>
      <c r="AY143" t="n">
        <v>159283.7994367024</v>
      </c>
      <c r="AZ143" t="n">
        <v>207682.0759604451</v>
      </c>
      <c r="BA143" t="n">
        <v>62501.4220363721</v>
      </c>
      <c r="BB143" t="n">
        <v>9824.788761076756</v>
      </c>
      <c r="BC143" t="n">
        <v>72326.21079744885</v>
      </c>
      <c r="BD143" t="n">
        <v>1.830818063910904</v>
      </c>
      <c r="BE143" t="n">
        <v>2.145872498769698</v>
      </c>
      <c r="BF143" t="n">
        <v>30.3337345773829</v>
      </c>
      <c r="BG143" t="n">
        <v>19.13204841600167</v>
      </c>
      <c r="BH143" t="n">
        <v>2091.212433496408</v>
      </c>
      <c r="BI143" t="n">
        <v>3.410605131648481e-13</v>
      </c>
      <c r="BJ143" t="n">
        <v>37484.80217618052</v>
      </c>
      <c r="BK143" t="n">
        <v>44130.75018218862</v>
      </c>
      <c r="BL143" t="n">
        <v>44873.54597536254</v>
      </c>
      <c r="BM143" t="n">
        <v>28465.38422778639</v>
      </c>
      <c r="BN143" t="n">
        <v>37891.13070701903</v>
      </c>
      <c r="BO143" t="n">
        <v>65.09660952909326</v>
      </c>
      <c r="BP143" t="n">
        <v>0.2894219953205894</v>
      </c>
      <c r="BQ143" t="n">
        <v>3.154782623565629</v>
      </c>
      <c r="BR143" t="n">
        <v>263.5470115866249</v>
      </c>
      <c r="BS143" t="n">
        <v>5979.533082209306</v>
      </c>
      <c r="BT143" t="n">
        <v>4814.839227090547</v>
      </c>
      <c r="BU143" t="n">
        <v>4888.168974923372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201</v>
      </c>
      <c r="C144" t="n">
        <v>74</v>
      </c>
      <c r="D144" t="n">
        <v>1010.878975932756</v>
      </c>
      <c r="E144" t="n">
        <v>9.927430890841991</v>
      </c>
      <c r="F144" t="n">
        <v>133.1392560771701</v>
      </c>
      <c r="G144" t="n">
        <v>5986.74134581097</v>
      </c>
      <c r="H144" t="n">
        <v>223567.3598193856</v>
      </c>
      <c r="I144" t="n">
        <v>188577.6556136253</v>
      </c>
      <c r="J144" t="n">
        <v>300.0144733499066</v>
      </c>
      <c r="K144" t="n">
        <v>257.3535908034635</v>
      </c>
      <c r="L144" t="n">
        <v>-124.5660053344243</v>
      </c>
      <c r="M144" t="n">
        <v>1.216257889117961</v>
      </c>
      <c r="N144" t="n">
        <v>30.79932786878189</v>
      </c>
      <c r="O144" t="n">
        <v>1997.311695546542</v>
      </c>
      <c r="P144" t="n">
        <v>2.145872498769698</v>
      </c>
      <c r="Q144" t="n">
        <v>19.13204841600167</v>
      </c>
      <c r="R144" t="n">
        <v>3.410605131648481e-13</v>
      </c>
      <c r="S144" t="n">
        <v>39.38230812739197</v>
      </c>
      <c r="T144" t="n">
        <v>280.3295264769773</v>
      </c>
      <c r="U144" t="n">
        <v>10616.72963016974</v>
      </c>
      <c r="V144" t="n">
        <v>191.6666666666667</v>
      </c>
      <c r="W144" t="n">
        <v>480</v>
      </c>
      <c r="X144" t="n">
        <v>49.66666666666666</v>
      </c>
      <c r="Y144" t="n">
        <v>0</v>
      </c>
      <c r="Z144" t="n">
        <v>0.2676520458015492</v>
      </c>
      <c r="AA144" t="n">
        <v>2.717610068448401</v>
      </c>
      <c r="AB144" t="n">
        <v>228.4190345150271</v>
      </c>
      <c r="AC144" t="n">
        <v>4498.638497948098</v>
      </c>
      <c r="AD144" t="n">
        <v>2026.987498760726</v>
      </c>
      <c r="AE144" t="n">
        <v>1.159243196971334</v>
      </c>
      <c r="AF144" t="n">
        <v>17.66908545757711</v>
      </c>
      <c r="AG144" t="n">
        <v>416.7503351220331</v>
      </c>
      <c r="AH144" t="n">
        <v>32300.35929381365</v>
      </c>
      <c r="AI144" t="n">
        <v>18033.43034459181</v>
      </c>
      <c r="AJ144" t="n">
        <v>-34.5530737285847</v>
      </c>
      <c r="AK144" t="n">
        <v>153.2836497257162</v>
      </c>
      <c r="AL144" t="n">
        <v>112.3601888896241</v>
      </c>
      <c r="AM144" t="n">
        <v>-0.9296146096517338</v>
      </c>
      <c r="AN144" t="n">
        <v>11.66727945278023</v>
      </c>
      <c r="AO144" t="n">
        <v>1997.311695546543</v>
      </c>
      <c r="AP144" t="n">
        <v>914788.7966087232</v>
      </c>
      <c r="AQ144" t="n">
        <v>0.2224515014592321</v>
      </c>
      <c r="AR144" t="n">
        <v>0.2139262716018779</v>
      </c>
      <c r="AS144" t="n">
        <v>0.1178510095738534</v>
      </c>
      <c r="AT144" t="n">
        <v>0.2379086003693294</v>
      </c>
      <c r="AU144" t="n">
        <v>0.2078626169957073</v>
      </c>
      <c r="AV144" t="n">
        <v>9.513130207226528</v>
      </c>
      <c r="AW144" t="n">
        <v>89.67480089867443</v>
      </c>
      <c r="AX144" t="n">
        <v>7387.863791036291</v>
      </c>
      <c r="AY144" t="n">
        <v>159257.5034095186</v>
      </c>
      <c r="AZ144" t="n">
        <v>207661.1084839459</v>
      </c>
      <c r="BA144" t="n">
        <v>62501.4220363721</v>
      </c>
      <c r="BB144" t="n">
        <v>9824.788761076756</v>
      </c>
      <c r="BC144" t="n">
        <v>72326.21079744885</v>
      </c>
      <c r="BD144" t="n">
        <v>1.216257889117961</v>
      </c>
      <c r="BE144" t="n">
        <v>2.145872498769698</v>
      </c>
      <c r="BF144" t="n">
        <v>30.79932786878189</v>
      </c>
      <c r="BG144" t="n">
        <v>19.13204841600167</v>
      </c>
      <c r="BH144" t="n">
        <v>1997.311695546542</v>
      </c>
      <c r="BI144" t="n">
        <v>3.410605131648481e-13</v>
      </c>
      <c r="BJ144" t="n">
        <v>24870.33849198015</v>
      </c>
      <c r="BK144" t="n">
        <v>44130.75018218862</v>
      </c>
      <c r="BL144" t="n">
        <v>45558.08438790542</v>
      </c>
      <c r="BM144" t="n">
        <v>28465.38422778639</v>
      </c>
      <c r="BN144" t="n">
        <v>36200.57186920579</v>
      </c>
      <c r="BO144" t="n">
        <v>65.09660952909326</v>
      </c>
      <c r="BP144" t="n">
        <v>0.2630130227034186</v>
      </c>
      <c r="BQ144" t="n">
        <v>3.169928683124374</v>
      </c>
      <c r="BR144" t="n">
        <v>193.1106914585407</v>
      </c>
      <c r="BS144" t="n">
        <v>5437.462444246828</v>
      </c>
      <c r="BT144" t="n">
        <v>4837.10771711855</v>
      </c>
      <c r="BU144" t="n">
        <v>3620.056006959785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201</v>
      </c>
      <c r="C145" t="n">
        <v>74</v>
      </c>
      <c r="D145" t="n">
        <v>1010.892186330429</v>
      </c>
      <c r="E145" t="n">
        <v>9.926729145307728</v>
      </c>
      <c r="F145" t="n">
        <v>133.1564637620447</v>
      </c>
      <c r="G145" t="n">
        <v>5997.585235599744</v>
      </c>
      <c r="H145" t="n">
        <v>223567.3598193856</v>
      </c>
      <c r="I145" t="n">
        <v>188394.0147718438</v>
      </c>
      <c r="J145" t="n">
        <v>295.5544150675701</v>
      </c>
      <c r="K145" t="n">
        <v>257.3535908034635</v>
      </c>
      <c r="L145" t="n">
        <v>-124.5660053344243</v>
      </c>
      <c r="M145" t="n">
        <v>1.216257889117961</v>
      </c>
      <c r="N145" t="n">
        <v>30.79932786878189</v>
      </c>
      <c r="O145" t="n">
        <v>1950.36132657161</v>
      </c>
      <c r="P145" t="n">
        <v>2.145872498769698</v>
      </c>
      <c r="Q145" t="n">
        <v>19.6766436894755</v>
      </c>
      <c r="R145" t="n">
        <v>3.410605131648481e-13</v>
      </c>
      <c r="S145" t="n">
        <v>39.3835191708205</v>
      </c>
      <c r="T145" t="n">
        <v>280.8910266890056</v>
      </c>
      <c r="U145" t="n">
        <v>10673.9636079984</v>
      </c>
      <c r="V145" t="n">
        <v>192</v>
      </c>
      <c r="W145" t="n">
        <v>480.6666666666667</v>
      </c>
      <c r="X145" t="n">
        <v>50.66666666666666</v>
      </c>
      <c r="Y145" t="n">
        <v>0</v>
      </c>
      <c r="Z145" t="n">
        <v>0.268016229758032</v>
      </c>
      <c r="AA145" t="n">
        <v>2.717912814768563</v>
      </c>
      <c r="AB145" t="n">
        <v>228.9447785119914</v>
      </c>
      <c r="AC145" t="n">
        <v>4498.63860677412</v>
      </c>
      <c r="AD145" t="n">
        <v>2026.987921118417</v>
      </c>
      <c r="AE145" t="n">
        <v>1.159378097108729</v>
      </c>
      <c r="AF145" t="n">
        <v>17.66919724564683</v>
      </c>
      <c r="AG145" t="n">
        <v>416.9536512752105</v>
      </c>
      <c r="AH145" t="n">
        <v>32300.3593339972</v>
      </c>
      <c r="AI145" t="n">
        <v>18033.4305005456</v>
      </c>
      <c r="AJ145" t="n">
        <v>-34.41911084058228</v>
      </c>
      <c r="AK145" t="n">
        <v>150.2491201579774</v>
      </c>
      <c r="AL145" t="n">
        <v>106.1603037223414</v>
      </c>
      <c r="AM145" t="n">
        <v>-0.9296146096517338</v>
      </c>
      <c r="AN145" t="n">
        <v>11.1226841793064</v>
      </c>
      <c r="AO145" t="n">
        <v>1950.36132657161</v>
      </c>
      <c r="AP145" t="n">
        <v>914978.7895454295</v>
      </c>
      <c r="AQ145" t="n">
        <v>0.2226163340168514</v>
      </c>
      <c r="AR145" t="n">
        <v>0.2139270029011416</v>
      </c>
      <c r="AS145" t="n">
        <v>0.1177999874614344</v>
      </c>
      <c r="AT145" t="n">
        <v>0.2378372207500269</v>
      </c>
      <c r="AU145" t="n">
        <v>0.2078194548705458</v>
      </c>
      <c r="AV145" t="n">
        <v>9.513078197853138</v>
      </c>
      <c r="AW145" t="n">
        <v>89.67799528978902</v>
      </c>
      <c r="AX145" t="n">
        <v>7389.053550602064</v>
      </c>
      <c r="AY145" t="n">
        <v>159260.588139518</v>
      </c>
      <c r="AZ145" t="n">
        <v>207667.0355655077</v>
      </c>
      <c r="BA145" t="n">
        <v>63302.2548319681</v>
      </c>
      <c r="BB145" t="n">
        <v>9824.788761076756</v>
      </c>
      <c r="BC145" t="n">
        <v>73127.04359304484</v>
      </c>
      <c r="BD145" t="n">
        <v>1.216257889117961</v>
      </c>
      <c r="BE145" t="n">
        <v>2.145872498769698</v>
      </c>
      <c r="BF145" t="n">
        <v>30.79932786878189</v>
      </c>
      <c r="BG145" t="n">
        <v>19.6766436894755</v>
      </c>
      <c r="BH145" t="n">
        <v>1950.36132657161</v>
      </c>
      <c r="BI145" t="n">
        <v>3.410605131648481e-13</v>
      </c>
      <c r="BJ145" t="n">
        <v>24870.33849198015</v>
      </c>
      <c r="BK145" t="n">
        <v>44130.75018218862</v>
      </c>
      <c r="BL145" t="n">
        <v>45558.08438790542</v>
      </c>
      <c r="BM145" t="n">
        <v>29266.21702338239</v>
      </c>
      <c r="BN145" t="n">
        <v>35355.29245029917</v>
      </c>
      <c r="BO145" t="n">
        <v>65.09660952909326</v>
      </c>
      <c r="BP145" t="n">
        <v>0.2630130227034186</v>
      </c>
      <c r="BQ145" t="n">
        <v>3.169928683124374</v>
      </c>
      <c r="BR145" t="n">
        <v>157.8925313944986</v>
      </c>
      <c r="BS145" t="n">
        <v>5437.462444246828</v>
      </c>
      <c r="BT145" t="n">
        <v>4837.10771711855</v>
      </c>
      <c r="BU145" t="n">
        <v>2985.999522977992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201</v>
      </c>
      <c r="C146" t="n">
        <v>74</v>
      </c>
      <c r="D146" t="n">
        <v>1010.892186330429</v>
      </c>
      <c r="E146" t="n">
        <v>9.926729145307728</v>
      </c>
      <c r="F146" t="n">
        <v>133.1564637620447</v>
      </c>
      <c r="G146" t="n">
        <v>6002.727234748248</v>
      </c>
      <c r="H146" t="n">
        <v>223567.3598193856</v>
      </c>
      <c r="I146" t="n">
        <v>188302.194350953</v>
      </c>
      <c r="J146" t="n">
        <v>295.5544150675701</v>
      </c>
      <c r="K146" t="n">
        <v>257.3535908034635</v>
      </c>
      <c r="L146" t="n">
        <v>-124.5660053344243</v>
      </c>
      <c r="M146" t="n">
        <v>1.417368808037751</v>
      </c>
      <c r="N146" t="n">
        <v>30.79932786878189</v>
      </c>
      <c r="O146" t="n">
        <v>1950.36132657161</v>
      </c>
      <c r="P146" t="n">
        <v>2.145872498769698</v>
      </c>
      <c r="Q146" t="n">
        <v>19.94894132621242</v>
      </c>
      <c r="R146" t="n">
        <v>3.410605131648481e-13</v>
      </c>
      <c r="S146" t="n">
        <v>39.58463008974029</v>
      </c>
      <c r="T146" t="n">
        <v>281.1633243257426</v>
      </c>
      <c r="U146" t="n">
        <v>10679.10541242526</v>
      </c>
      <c r="V146" t="n">
        <v>192.6666666666667</v>
      </c>
      <c r="W146" t="n">
        <v>481</v>
      </c>
      <c r="X146" t="n">
        <v>51</v>
      </c>
      <c r="Y146" t="n">
        <v>0</v>
      </c>
      <c r="Z146" t="n">
        <v>0.2680373661039825</v>
      </c>
      <c r="AA146" t="n">
        <v>2.717912814768563</v>
      </c>
      <c r="AB146" t="n">
        <v>228.9449732336319</v>
      </c>
      <c r="AC146" t="n">
        <v>4498.638661187131</v>
      </c>
      <c r="AD146" t="n">
        <v>2026.988132297262</v>
      </c>
      <c r="AE146" t="n">
        <v>1.1593859016149</v>
      </c>
      <c r="AF146" t="n">
        <v>17.66919724564683</v>
      </c>
      <c r="AG146" t="n">
        <v>416.9537231753511</v>
      </c>
      <c r="AH146" t="n">
        <v>32300.35935408897</v>
      </c>
      <c r="AI146" t="n">
        <v>18033.43057852249</v>
      </c>
      <c r="AJ146" t="n">
        <v>-25.62167806847196</v>
      </c>
      <c r="AK146" t="n">
        <v>147.141753065238</v>
      </c>
      <c r="AL146" t="n">
        <v>95.24607523764284</v>
      </c>
      <c r="AM146" t="n">
        <v>-0.7285036907319441</v>
      </c>
      <c r="AN146" t="n">
        <v>10.85038654256948</v>
      </c>
      <c r="AO146" t="n">
        <v>1950.36132657161</v>
      </c>
      <c r="AP146" t="n">
        <v>915126.3293055751</v>
      </c>
      <c r="AQ146" t="n">
        <v>0.2226209437341475</v>
      </c>
      <c r="AR146" t="n">
        <v>0.2139681760389401</v>
      </c>
      <c r="AS146" t="n">
        <v>0.1181192859816809</v>
      </c>
      <c r="AT146" t="n">
        <v>0.2377988758293537</v>
      </c>
      <c r="AU146" t="n">
        <v>0.2074927184158777</v>
      </c>
      <c r="AV146" t="n">
        <v>9.513076935183584</v>
      </c>
      <c r="AW146" t="n">
        <v>89.67738344192242</v>
      </c>
      <c r="AX146" t="n">
        <v>7388.962593527176</v>
      </c>
      <c r="AY146" t="n">
        <v>159262.052336662</v>
      </c>
      <c r="AZ146" t="n">
        <v>207669.7888385737</v>
      </c>
      <c r="BA146" t="n">
        <v>63702.6712297661</v>
      </c>
      <c r="BB146" t="n">
        <v>9824.788761076756</v>
      </c>
      <c r="BC146" t="n">
        <v>73527.45999084285</v>
      </c>
      <c r="BD146" t="n">
        <v>1.417368808037751</v>
      </c>
      <c r="BE146" t="n">
        <v>2.145872498769698</v>
      </c>
      <c r="BF146" t="n">
        <v>30.79932786878189</v>
      </c>
      <c r="BG146" t="n">
        <v>19.94894132621242</v>
      </c>
      <c r="BH146" t="n">
        <v>1950.36132657161</v>
      </c>
      <c r="BI146" t="n">
        <v>3.410605131648481e-13</v>
      </c>
      <c r="BJ146" t="n">
        <v>29000.24807334151</v>
      </c>
      <c r="BK146" t="n">
        <v>44130.75018218862</v>
      </c>
      <c r="BL146" t="n">
        <v>45558.08438790542</v>
      </c>
      <c r="BM146" t="n">
        <v>29666.6334211804</v>
      </c>
      <c r="BN146" t="n">
        <v>35355.29245029917</v>
      </c>
      <c r="BO146" t="n">
        <v>65.09660952909326</v>
      </c>
      <c r="BP146" t="n">
        <v>0.2935763098564805</v>
      </c>
      <c r="BQ146" t="n">
        <v>3.169928683124374</v>
      </c>
      <c r="BR146" t="n">
        <v>157.8925313944986</v>
      </c>
      <c r="BS146" t="n">
        <v>6065.094266175262</v>
      </c>
      <c r="BT146" t="n">
        <v>4837.10771711855</v>
      </c>
      <c r="BU146" t="n">
        <v>2985.999522977992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201</v>
      </c>
      <c r="C147" t="n">
        <v>74</v>
      </c>
      <c r="D147" t="n">
        <v>1010.895508570206</v>
      </c>
      <c r="E147" t="n">
        <v>9.926729145307728</v>
      </c>
      <c r="F147" t="n">
        <v>133.1564637620447</v>
      </c>
      <c r="G147" t="n">
        <v>6002.894265782549</v>
      </c>
      <c r="H147" t="n">
        <v>223567.3598193856</v>
      </c>
      <c r="I147" t="n">
        <v>188302.1948233403</v>
      </c>
      <c r="J147" t="n">
        <v>295.5544150675701</v>
      </c>
      <c r="K147" t="n">
        <v>257.3535908034635</v>
      </c>
      <c r="L147" t="n">
        <v>-124.5660053344243</v>
      </c>
      <c r="M147" t="n">
        <v>1.517924267497645</v>
      </c>
      <c r="N147" t="n">
        <v>30.79932786878189</v>
      </c>
      <c r="O147" t="n">
        <v>1950.36132657161</v>
      </c>
      <c r="P147" t="n">
        <v>2.145872498769698</v>
      </c>
      <c r="Q147" t="n">
        <v>19.94894132621242</v>
      </c>
      <c r="R147" t="n">
        <v>3.410605131648481e-13</v>
      </c>
      <c r="S147" t="n">
        <v>39.68518554920018</v>
      </c>
      <c r="T147" t="n">
        <v>281.1633243257426</v>
      </c>
      <c r="U147" t="n">
        <v>10679.10541242526</v>
      </c>
      <c r="V147" t="n">
        <v>193</v>
      </c>
      <c r="W147" t="n">
        <v>481</v>
      </c>
      <c r="X147" t="n">
        <v>51.66666666666666</v>
      </c>
      <c r="Y147" t="n">
        <v>0</v>
      </c>
      <c r="Z147" t="n">
        <v>0.2680479342769578</v>
      </c>
      <c r="AA147" t="n">
        <v>2.717912814768563</v>
      </c>
      <c r="AB147" t="n">
        <v>228.9498759750857</v>
      </c>
      <c r="AC147" t="n">
        <v>4498.638661187131</v>
      </c>
      <c r="AD147" t="n">
        <v>2026.988604684528</v>
      </c>
      <c r="AE147" t="n">
        <v>1.159389803867986</v>
      </c>
      <c r="AF147" t="n">
        <v>17.66919724564683</v>
      </c>
      <c r="AG147" t="n">
        <v>416.958625916805</v>
      </c>
      <c r="AH147" t="n">
        <v>32300.35935408897</v>
      </c>
      <c r="AI147" t="n">
        <v>18033.43075294938</v>
      </c>
      <c r="AJ147" t="n">
        <v>-26.55714421713213</v>
      </c>
      <c r="AK147" t="n">
        <v>151.7712513234017</v>
      </c>
      <c r="AL147" t="n">
        <v>114.2513646832127</v>
      </c>
      <c r="AM147" t="n">
        <v>-0.6279482312720494</v>
      </c>
      <c r="AN147" t="n">
        <v>10.85038654256948</v>
      </c>
      <c r="AO147" t="n">
        <v>1950.36132657161</v>
      </c>
      <c r="AP147" t="n">
        <v>915547.1703036898</v>
      </c>
      <c r="AQ147" t="n">
        <v>0.2226539173904371</v>
      </c>
      <c r="AR147" t="n">
        <v>0.213891639172815</v>
      </c>
      <c r="AS147" t="n">
        <v>0.1181075261449454</v>
      </c>
      <c r="AT147" t="n">
        <v>0.237949575111636</v>
      </c>
      <c r="AU147" t="n">
        <v>0.2073973421801664</v>
      </c>
      <c r="AV147" t="n">
        <v>9.513142356454523</v>
      </c>
      <c r="AW147" t="n">
        <v>89.68035567139617</v>
      </c>
      <c r="AX147" t="n">
        <v>7389.571821940426</v>
      </c>
      <c r="AY147" t="n">
        <v>159259.2587652262</v>
      </c>
      <c r="AZ147" t="n">
        <v>207688.2790885279</v>
      </c>
      <c r="BA147" t="n">
        <v>63702.6712297661</v>
      </c>
      <c r="BB147" t="n">
        <v>9824.788761076756</v>
      </c>
      <c r="BC147" t="n">
        <v>73527.45999084285</v>
      </c>
      <c r="BD147" t="n">
        <v>1.517924267497645</v>
      </c>
      <c r="BE147" t="n">
        <v>2.145872498769698</v>
      </c>
      <c r="BF147" t="n">
        <v>30.79932786878189</v>
      </c>
      <c r="BG147" t="n">
        <v>19.94894132621242</v>
      </c>
      <c r="BH147" t="n">
        <v>1950.36132657161</v>
      </c>
      <c r="BI147" t="n">
        <v>3.410605131648481e-13</v>
      </c>
      <c r="BJ147" t="n">
        <v>31065.2028640222</v>
      </c>
      <c r="BK147" t="n">
        <v>44130.75018218862</v>
      </c>
      <c r="BL147" t="n">
        <v>45558.08438790542</v>
      </c>
      <c r="BM147" t="n">
        <v>29666.6334211804</v>
      </c>
      <c r="BN147" t="n">
        <v>35355.29245029917</v>
      </c>
      <c r="BO147" t="n">
        <v>65.09660952909326</v>
      </c>
      <c r="BP147" t="n">
        <v>0.3088579534330114</v>
      </c>
      <c r="BQ147" t="n">
        <v>3.169928683124374</v>
      </c>
      <c r="BR147" t="n">
        <v>157.8925313944986</v>
      </c>
      <c r="BS147" t="n">
        <v>6378.910177139479</v>
      </c>
      <c r="BT147" t="n">
        <v>4837.10771711855</v>
      </c>
      <c r="BU147" t="n">
        <v>2985.999522977992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201</v>
      </c>
      <c r="C148" t="n">
        <v>74</v>
      </c>
      <c r="D148" t="n">
        <v>1010.895508570206</v>
      </c>
      <c r="E148" t="n">
        <v>9.926729145307728</v>
      </c>
      <c r="F148" t="n">
        <v>133.2025333373499</v>
      </c>
      <c r="G148" t="n">
        <v>5930.727106683153</v>
      </c>
      <c r="H148" t="n">
        <v>224895.9031095365</v>
      </c>
      <c r="I148" t="n">
        <v>188302.1950595338</v>
      </c>
      <c r="J148" t="n">
        <v>216.3430439117105</v>
      </c>
      <c r="K148" t="n">
        <v>257.3535908034635</v>
      </c>
      <c r="L148" t="n">
        <v>-124.5660053344243</v>
      </c>
      <c r="M148" t="n">
        <v>1.517924267497645</v>
      </c>
      <c r="N148" t="n">
        <v>19.61062956193773</v>
      </c>
      <c r="O148" t="n">
        <v>1950.36132657161</v>
      </c>
      <c r="P148" t="n">
        <v>2.145872498769698</v>
      </c>
      <c r="Q148" t="n">
        <v>19.94894132621242</v>
      </c>
      <c r="R148" t="n">
        <v>3.410605131648481e-13</v>
      </c>
      <c r="S148" t="n">
        <v>39.68518554920018</v>
      </c>
      <c r="T148" t="n">
        <v>292.3520226325867</v>
      </c>
      <c r="U148" t="n">
        <v>10751.27301678092</v>
      </c>
      <c r="V148" t="n">
        <v>193.6666666666667</v>
      </c>
      <c r="W148" t="n">
        <v>481</v>
      </c>
      <c r="X148" t="n">
        <v>52.66666666666666</v>
      </c>
      <c r="Y148" t="n">
        <v>0</v>
      </c>
      <c r="Z148" t="n">
        <v>0.2680479342769578</v>
      </c>
      <c r="AA148" t="n">
        <v>2.848445732706613</v>
      </c>
      <c r="AB148" t="n">
        <v>228.9503212313492</v>
      </c>
      <c r="AC148" t="n">
        <v>4498.639794805738</v>
      </c>
      <c r="AD148" t="n">
        <v>2026.988840878161</v>
      </c>
      <c r="AE148" t="n">
        <v>1.159389803867986</v>
      </c>
      <c r="AF148" t="n">
        <v>17.71739594272465</v>
      </c>
      <c r="AG148" t="n">
        <v>416.958790325692</v>
      </c>
      <c r="AH148" t="n">
        <v>32300.35977267258</v>
      </c>
      <c r="AI148" t="n">
        <v>18033.43084016282</v>
      </c>
      <c r="AJ148" t="n">
        <v>-27.8546279013797</v>
      </c>
      <c r="AK148" t="n">
        <v>74.31558844758622</v>
      </c>
      <c r="AL148" t="n">
        <v>129.3991319790264</v>
      </c>
      <c r="AM148" t="n">
        <v>-0.6279482312720494</v>
      </c>
      <c r="AN148" t="n">
        <v>-0.3383117642746865</v>
      </c>
      <c r="AO148" t="n">
        <v>1950.36132657161</v>
      </c>
      <c r="AP148" t="n">
        <v>915521.2918242171</v>
      </c>
      <c r="AQ148" t="n">
        <v>0.2225358274733661</v>
      </c>
      <c r="AR148" t="n">
        <v>0.2137936931370462</v>
      </c>
      <c r="AS148" t="n">
        <v>0.1179970433446528</v>
      </c>
      <c r="AT148" t="n">
        <v>0.2382702307106986</v>
      </c>
      <c r="AU148" t="n">
        <v>0.2074032053342363</v>
      </c>
      <c r="AV148" t="n">
        <v>9.514303567598319</v>
      </c>
      <c r="AW148" t="n">
        <v>89.6858016655075</v>
      </c>
      <c r="AX148" t="n">
        <v>7391.161108016076</v>
      </c>
      <c r="AY148" t="n">
        <v>159255.1823223635</v>
      </c>
      <c r="AZ148" t="n">
        <v>207706.0622986505</v>
      </c>
      <c r="BA148" t="n">
        <v>63702.6712297661</v>
      </c>
      <c r="BB148" t="n">
        <v>9824.788761076756</v>
      </c>
      <c r="BC148" t="n">
        <v>73527.45999084285</v>
      </c>
      <c r="BD148" t="n">
        <v>1.517924267497645</v>
      </c>
      <c r="BE148" t="n">
        <v>2.145872498769698</v>
      </c>
      <c r="BF148" t="n">
        <v>19.61062956193773</v>
      </c>
      <c r="BG148" t="n">
        <v>19.94894132621242</v>
      </c>
      <c r="BH148" t="n">
        <v>1950.36132657161</v>
      </c>
      <c r="BI148" t="n">
        <v>3.410605131648481e-13</v>
      </c>
      <c r="BJ148" t="n">
        <v>31065.2028640222</v>
      </c>
      <c r="BK148" t="n">
        <v>44130.75018218862</v>
      </c>
      <c r="BL148" t="n">
        <v>29110.02897170493</v>
      </c>
      <c r="BM148" t="n">
        <v>29666.6334211804</v>
      </c>
      <c r="BN148" t="n">
        <v>35355.29245029917</v>
      </c>
      <c r="BO148" t="n">
        <v>65.09660952909326</v>
      </c>
      <c r="BP148" t="n">
        <v>0.3088579534330114</v>
      </c>
      <c r="BQ148" t="n">
        <v>2.08598096283632</v>
      </c>
      <c r="BR148" t="n">
        <v>157.8925313944986</v>
      </c>
      <c r="BS148" t="n">
        <v>6378.910177139479</v>
      </c>
      <c r="BT148" t="n">
        <v>3243.639765564601</v>
      </c>
      <c r="BU148" t="n">
        <v>2985.999522977992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201</v>
      </c>
      <c r="C149" t="n">
        <v>74</v>
      </c>
      <c r="D149" t="n">
        <v>1015.381814783394</v>
      </c>
      <c r="E149" t="n">
        <v>9.926729145307728</v>
      </c>
      <c r="F149" t="n">
        <v>133.4331987692089</v>
      </c>
      <c r="G149" t="n">
        <v>6106.740278057138</v>
      </c>
      <c r="H149" t="n">
        <v>225504.4923409113</v>
      </c>
      <c r="I149" t="n">
        <v>188302.1950595338</v>
      </c>
      <c r="J149" t="n">
        <v>169.6074302827175</v>
      </c>
      <c r="K149" t="n">
        <v>257.3535908034635</v>
      </c>
      <c r="L149" t="n">
        <v>-124.5660053344243</v>
      </c>
      <c r="M149" t="n">
        <v>1.517924267497645</v>
      </c>
      <c r="N149" t="n">
        <v>5.86250307339126</v>
      </c>
      <c r="O149" t="n">
        <v>1950.36132657161</v>
      </c>
      <c r="P149" t="n">
        <v>1.469902495698616</v>
      </c>
      <c r="Q149" t="n">
        <v>19.94894132621242</v>
      </c>
      <c r="R149" t="n">
        <v>3.410605131648481e-13</v>
      </c>
      <c r="S149" t="n">
        <v>40.36115555227127</v>
      </c>
      <c r="T149" t="n">
        <v>306.1001491211332</v>
      </c>
      <c r="U149" t="n">
        <v>10787.35681895875</v>
      </c>
      <c r="V149" t="n">
        <v>194.6666666666667</v>
      </c>
      <c r="W149" t="n">
        <v>481.6666666666667</v>
      </c>
      <c r="X149" t="n">
        <v>53</v>
      </c>
      <c r="Y149" t="n">
        <v>0</v>
      </c>
      <c r="Z149" t="n">
        <v>0.2680479342769578</v>
      </c>
      <c r="AA149" t="n">
        <v>2.998533450756614</v>
      </c>
      <c r="AB149" t="n">
        <v>235.3099354423378</v>
      </c>
      <c r="AC149" t="n">
        <v>4498.647121315073</v>
      </c>
      <c r="AD149" t="n">
        <v>2026.988840878161</v>
      </c>
      <c r="AE149" t="n">
        <v>1.159389803867986</v>
      </c>
      <c r="AF149" t="n">
        <v>17.77293706952997</v>
      </c>
      <c r="AG149" t="n">
        <v>423.3182641129924</v>
      </c>
      <c r="AH149" t="n">
        <v>32300.36247588531</v>
      </c>
      <c r="AI149" t="n">
        <v>18033.43084016282</v>
      </c>
      <c r="AJ149" t="n">
        <v>22.55779512436242</v>
      </c>
      <c r="AK149" t="n">
        <v>-28.83749868916425</v>
      </c>
      <c r="AL149" t="n">
        <v>144.3087471544584</v>
      </c>
      <c r="AM149" t="n">
        <v>0.04802177179903274</v>
      </c>
      <c r="AN149" t="n">
        <v>-14.08643825282115</v>
      </c>
      <c r="AO149" t="n">
        <v>1950.36132657161</v>
      </c>
      <c r="AP149" t="n">
        <v>916030.8924625352</v>
      </c>
      <c r="AQ149" t="n">
        <v>0.2224405983416595</v>
      </c>
      <c r="AR149" t="n">
        <v>0.213802341725204</v>
      </c>
      <c r="AS149" t="n">
        <v>0.115787230937696</v>
      </c>
      <c r="AT149" t="n">
        <v>0.2406758380346483</v>
      </c>
      <c r="AU149" t="n">
        <v>0.2072939909607922</v>
      </c>
      <c r="AV149" t="n">
        <v>9.477418207990096</v>
      </c>
      <c r="AW149" t="n">
        <v>89.5791598214908</v>
      </c>
      <c r="AX149" t="n">
        <v>7825.781763756047</v>
      </c>
      <c r="AY149" t="n">
        <v>158654.1334515481</v>
      </c>
      <c r="AZ149" t="n">
        <v>206904.2413447626</v>
      </c>
      <c r="BA149" t="n">
        <v>49780.2168146923</v>
      </c>
      <c r="BB149" t="n">
        <v>9824.788761076756</v>
      </c>
      <c r="BC149" t="n">
        <v>59605.00557576906</v>
      </c>
      <c r="BD149" t="n">
        <v>1.517924267497645</v>
      </c>
      <c r="BE149" t="n">
        <v>1.469902495698616</v>
      </c>
      <c r="BF149" t="n">
        <v>5.86250307339126</v>
      </c>
      <c r="BG149" t="n">
        <v>19.94894132621242</v>
      </c>
      <c r="BH149" t="n">
        <v>1950.36132657161</v>
      </c>
      <c r="BI149" t="n">
        <v>3.410605131648481e-13</v>
      </c>
      <c r="BJ149" t="n">
        <v>31065.2028640222</v>
      </c>
      <c r="BK149" t="n">
        <v>30262.71690175806</v>
      </c>
      <c r="BL149" t="n">
        <v>8902.720865265772</v>
      </c>
      <c r="BM149" t="n">
        <v>29666.6334211804</v>
      </c>
      <c r="BN149" t="n">
        <v>35355.29245029917</v>
      </c>
      <c r="BO149" t="n">
        <v>65.09660952909326</v>
      </c>
      <c r="BP149" t="n">
        <v>0.3088579534330114</v>
      </c>
      <c r="BQ149" t="n">
        <v>0.6032802008577535</v>
      </c>
      <c r="BR149" t="n">
        <v>157.8925313944986</v>
      </c>
      <c r="BS149" t="n">
        <v>6378.910177139479</v>
      </c>
      <c r="BT149" t="n">
        <v>1064.357091237477</v>
      </c>
      <c r="BU149" t="n">
        <v>2985.999522977992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201</v>
      </c>
      <c r="C150" t="n">
        <v>74</v>
      </c>
      <c r="D150" t="n">
        <v>1015.516270295849</v>
      </c>
      <c r="E150" t="n">
        <v>9.926729145307728</v>
      </c>
      <c r="F150" t="n">
        <v>133.4793787152406</v>
      </c>
      <c r="G150" t="n">
        <v>6111.303693599609</v>
      </c>
      <c r="H150" t="n">
        <v>225476.651134061</v>
      </c>
      <c r="I150" t="n">
        <v>188302.1950595338</v>
      </c>
      <c r="J150" t="n">
        <v>166.0424662571859</v>
      </c>
      <c r="K150" t="n">
        <v>257.3535908034635</v>
      </c>
      <c r="L150" t="n">
        <v>-124.5660053344243</v>
      </c>
      <c r="M150" t="n">
        <v>1.529390716748503</v>
      </c>
      <c r="N150" t="n">
        <v>1.785614405829069</v>
      </c>
      <c r="O150" t="n">
        <v>2000.445874513438</v>
      </c>
      <c r="P150" t="n">
        <v>1.131917494163075</v>
      </c>
      <c r="Q150" t="n">
        <v>19.94894132621242</v>
      </c>
      <c r="R150" t="n">
        <v>3.410605131648481e-13</v>
      </c>
      <c r="S150" t="n">
        <v>40.71060700305766</v>
      </c>
      <c r="T150" t="n">
        <v>310.1770377886954</v>
      </c>
      <c r="U150" t="n">
        <v>10837.44136690058</v>
      </c>
      <c r="V150" t="n">
        <v>196.3333333333333</v>
      </c>
      <c r="W150" t="n">
        <v>482</v>
      </c>
      <c r="X150" t="n">
        <v>53</v>
      </c>
      <c r="Y150" t="n">
        <v>0</v>
      </c>
      <c r="Z150" t="n">
        <v>0.2680491240542857</v>
      </c>
      <c r="AA150" t="n">
        <v>3.04086502681521</v>
      </c>
      <c r="AB150" t="n">
        <v>235.9768671843891</v>
      </c>
      <c r="AC150" t="n">
        <v>4498.650501165089</v>
      </c>
      <c r="AD150" t="n">
        <v>2026.988840878161</v>
      </c>
      <c r="AE150" t="n">
        <v>1.159390242813079</v>
      </c>
      <c r="AF150" t="n">
        <v>17.78857890518129</v>
      </c>
      <c r="AG150" t="n">
        <v>423.6501926682486</v>
      </c>
      <c r="AH150" t="n">
        <v>32300.36372284576</v>
      </c>
      <c r="AI150" t="n">
        <v>18033.43084016282</v>
      </c>
      <c r="AJ150" t="n">
        <v>48.70978977266267</v>
      </c>
      <c r="AK150" t="n">
        <v>-64.88638185991384</v>
      </c>
      <c r="AL150" t="n">
        <v>151.8535444137817</v>
      </c>
      <c r="AM150" t="n">
        <v>0.3974732225854314</v>
      </c>
      <c r="AN150" t="n">
        <v>-18.16332692038334</v>
      </c>
      <c r="AO150" t="n">
        <v>2000.445874513439</v>
      </c>
      <c r="AP150" t="n">
        <v>919861.8881904093</v>
      </c>
      <c r="AQ150" t="n">
        <v>0.22139662583511</v>
      </c>
      <c r="AR150" t="n">
        <v>0.2132163149603118</v>
      </c>
      <c r="AS150" t="n">
        <v>0.1193867287256225</v>
      </c>
      <c r="AT150" t="n">
        <v>0.239567825013109</v>
      </c>
      <c r="AU150" t="n">
        <v>0.2064325054658466</v>
      </c>
      <c r="AV150" t="n">
        <v>9.464631322945342</v>
      </c>
      <c r="AW150" t="n">
        <v>89.53328739736598</v>
      </c>
      <c r="AX150" t="n">
        <v>7800.117329980233</v>
      </c>
      <c r="AY150" t="n">
        <v>158579.8710392287</v>
      </c>
      <c r="AZ150" t="n">
        <v>206654.556113602</v>
      </c>
      <c r="BA150" t="n">
        <v>42818.9896071554</v>
      </c>
      <c r="BB150" t="n">
        <v>9824.788761076756</v>
      </c>
      <c r="BC150" t="n">
        <v>52643.77836823215</v>
      </c>
      <c r="BD150" t="n">
        <v>1.529390716748503</v>
      </c>
      <c r="BE150" t="n">
        <v>1.131917494163075</v>
      </c>
      <c r="BF150" t="n">
        <v>1.785614405829069</v>
      </c>
      <c r="BG150" t="n">
        <v>19.94894132621242</v>
      </c>
      <c r="BH150" t="n">
        <v>2000.445874513438</v>
      </c>
      <c r="BI150" t="n">
        <v>3.410605131648481e-13</v>
      </c>
      <c r="BJ150" t="n">
        <v>31300.39126193878</v>
      </c>
      <c r="BK150" t="n">
        <v>23328.70026154278</v>
      </c>
      <c r="BL150" t="n">
        <v>2911.080666096321</v>
      </c>
      <c r="BM150" t="n">
        <v>29666.6334211804</v>
      </c>
      <c r="BN150" t="n">
        <v>36255.94004689928</v>
      </c>
      <c r="BO150" t="n">
        <v>65.09660952909326</v>
      </c>
      <c r="BP150" t="n">
        <v>0.3378080556022606</v>
      </c>
      <c r="BQ150" t="n">
        <v>0.132916749940484</v>
      </c>
      <c r="BR150" t="n">
        <v>242.8557584229508</v>
      </c>
      <c r="BS150" t="n">
        <v>6972.70586748346</v>
      </c>
      <c r="BT150" t="n">
        <v>373.0827419624029</v>
      </c>
      <c r="BU150" t="n">
        <v>4513.854507542135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201</v>
      </c>
      <c r="C151" t="n">
        <v>74</v>
      </c>
      <c r="D151" t="n">
        <v>1015.525858077295</v>
      </c>
      <c r="E151" t="n">
        <v>10.03866631164916</v>
      </c>
      <c r="F151" t="n">
        <v>133.4793787152406</v>
      </c>
      <c r="G151" t="n">
        <v>5985.318499953886</v>
      </c>
      <c r="H151" t="n">
        <v>225476.651134061</v>
      </c>
      <c r="I151" t="n">
        <v>188302.1950595338</v>
      </c>
      <c r="J151" t="n">
        <v>164.9356872205135</v>
      </c>
      <c r="K151" t="n">
        <v>257.3535908034635</v>
      </c>
      <c r="L151" t="n">
        <v>-124.5660053344243</v>
      </c>
      <c r="M151" t="n">
        <v>1.521708844417205</v>
      </c>
      <c r="N151" t="n">
        <v>1.785614405829069</v>
      </c>
      <c r="O151" t="n">
        <v>2025.488148484353</v>
      </c>
      <c r="P151" t="n">
        <v>1.131917494163075</v>
      </c>
      <c r="Q151" t="n">
        <v>19.94894132621242</v>
      </c>
      <c r="R151" t="n">
        <v>3.410605131648481e-13</v>
      </c>
      <c r="S151" t="n">
        <v>40.84060438472613</v>
      </c>
      <c r="T151" t="n">
        <v>310.1770377886954</v>
      </c>
      <c r="U151" t="n">
        <v>10988.95197744547</v>
      </c>
      <c r="V151" t="n">
        <v>197.6666666666667</v>
      </c>
      <c r="W151" t="n">
        <v>482</v>
      </c>
      <c r="X151" t="n">
        <v>53.66666666666666</v>
      </c>
      <c r="Y151" t="n">
        <v>0</v>
      </c>
      <c r="Z151" t="n">
        <v>0.2693532603702391</v>
      </c>
      <c r="AA151" t="n">
        <v>3.04086502681521</v>
      </c>
      <c r="AB151" t="n">
        <v>236.2573794421473</v>
      </c>
      <c r="AC151" t="n">
        <v>4498.650501165089</v>
      </c>
      <c r="AD151" t="n">
        <v>2026.988840878161</v>
      </c>
      <c r="AE151" t="n">
        <v>1.159871377571013</v>
      </c>
      <c r="AF151" t="n">
        <v>17.78857890518129</v>
      </c>
      <c r="AG151" t="n">
        <v>423.7627742119687</v>
      </c>
      <c r="AH151" t="n">
        <v>32300.36372284576</v>
      </c>
      <c r="AI151" t="n">
        <v>18033.43084016282</v>
      </c>
      <c r="AJ151" t="n">
        <v>46.93704603862424</v>
      </c>
      <c r="AK151" t="n">
        <v>-58.04486205323682</v>
      </c>
      <c r="AL151" t="n">
        <v>153.091100020381</v>
      </c>
      <c r="AM151" t="n">
        <v>0.389791350254133</v>
      </c>
      <c r="AN151" t="n">
        <v>-18.16332692038334</v>
      </c>
      <c r="AO151" t="n">
        <v>2025.488148484353</v>
      </c>
      <c r="AP151" t="n">
        <v>918933.0149628092</v>
      </c>
      <c r="AQ151" t="n">
        <v>0.2215691326982009</v>
      </c>
      <c r="AR151" t="n">
        <v>0.2134213113788931</v>
      </c>
      <c r="AS151" t="n">
        <v>0.1195917296900176</v>
      </c>
      <c r="AT151" t="n">
        <v>0.2387621063649657</v>
      </c>
      <c r="AU151" t="n">
        <v>0.2066557198679227</v>
      </c>
      <c r="AV151" t="n">
        <v>9.461917029187408</v>
      </c>
      <c r="AW151" t="n">
        <v>89.51719251184879</v>
      </c>
      <c r="AX151" t="n">
        <v>7797.00706551325</v>
      </c>
      <c r="AY151" t="n">
        <v>158584.1947956329</v>
      </c>
      <c r="AZ151" t="n">
        <v>206573.7998608686</v>
      </c>
      <c r="BA151" t="n">
        <v>42818.9896071554</v>
      </c>
      <c r="BB151" t="n">
        <v>9824.788761076756</v>
      </c>
      <c r="BC151" t="n">
        <v>52643.77836823215</v>
      </c>
      <c r="BD151" t="n">
        <v>1.521708844417205</v>
      </c>
      <c r="BE151" t="n">
        <v>1.131917494163075</v>
      </c>
      <c r="BF151" t="n">
        <v>1.785614405829069</v>
      </c>
      <c r="BG151" t="n">
        <v>19.94894132621242</v>
      </c>
      <c r="BH151" t="n">
        <v>2025.488148484353</v>
      </c>
      <c r="BI151" t="n">
        <v>3.410605131648481e-13</v>
      </c>
      <c r="BJ151" t="n">
        <v>31142.76461843162</v>
      </c>
      <c r="BK151" t="n">
        <v>23328.70026154278</v>
      </c>
      <c r="BL151" t="n">
        <v>2911.080666096321</v>
      </c>
      <c r="BM151" t="n">
        <v>29666.6334211804</v>
      </c>
      <c r="BN151" t="n">
        <v>36706.26384519933</v>
      </c>
      <c r="BO151" t="n">
        <v>65.09660952909326</v>
      </c>
      <c r="BP151" t="n">
        <v>0.3217817789470507</v>
      </c>
      <c r="BQ151" t="n">
        <v>0.132916749940484</v>
      </c>
      <c r="BR151" t="n">
        <v>285.3373719371769</v>
      </c>
      <c r="BS151" t="n">
        <v>6643.845945570301</v>
      </c>
      <c r="BT151" t="n">
        <v>373.0827419624029</v>
      </c>
      <c r="BU151" t="n">
        <v>5277.781999824208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201</v>
      </c>
      <c r="C152" t="n">
        <v>74</v>
      </c>
      <c r="D152" t="n">
        <v>1018.204760124931</v>
      </c>
      <c r="E152" t="n">
        <v>10.09477952471764</v>
      </c>
      <c r="F152" t="n">
        <v>133.4793787152406</v>
      </c>
      <c r="G152" t="n">
        <v>6056.755378500721</v>
      </c>
      <c r="H152" t="n">
        <v>225476.651134061</v>
      </c>
      <c r="I152" t="n">
        <v>188302.1950595338</v>
      </c>
      <c r="J152" t="n">
        <v>164.3822977021773</v>
      </c>
      <c r="K152" t="n">
        <v>257.3535908034635</v>
      </c>
      <c r="L152" t="n">
        <v>-124.5660053344243</v>
      </c>
      <c r="M152" t="n">
        <v>1.515001295938841</v>
      </c>
      <c r="N152" t="n">
        <v>1.785614405829069</v>
      </c>
      <c r="O152" t="n">
        <v>2025.488148484353</v>
      </c>
      <c r="P152" t="n">
        <v>1.131917494163075</v>
      </c>
      <c r="Q152" t="n">
        <v>19.94894132621242</v>
      </c>
      <c r="R152" t="n">
        <v>3.410605131648481e-13</v>
      </c>
      <c r="S152" t="n">
        <v>40.90273646324766</v>
      </c>
      <c r="T152" t="n">
        <v>310.1770377886954</v>
      </c>
      <c r="U152" t="n">
        <v>11052.18614573246</v>
      </c>
      <c r="V152" t="n">
        <v>198</v>
      </c>
      <c r="W152" t="n">
        <v>482</v>
      </c>
      <c r="X152" t="n">
        <v>54</v>
      </c>
      <c r="Y152" t="n">
        <v>0</v>
      </c>
      <c r="Z152" t="n">
        <v>0.2700057582012046</v>
      </c>
      <c r="AA152" t="n">
        <v>3.04086502681521</v>
      </c>
      <c r="AB152" t="n">
        <v>240.2283620323606</v>
      </c>
      <c r="AC152" t="n">
        <v>4498.650501165089</v>
      </c>
      <c r="AD152" t="n">
        <v>2026.988840878161</v>
      </c>
      <c r="AE152" t="n">
        <v>1.160112562331028</v>
      </c>
      <c r="AF152" t="n">
        <v>17.78857890518129</v>
      </c>
      <c r="AG152" t="n">
        <v>427.7335422418619</v>
      </c>
      <c r="AH152" t="n">
        <v>32300.36372284576</v>
      </c>
      <c r="AI152" t="n">
        <v>18033.43084016282</v>
      </c>
      <c r="AJ152" t="n">
        <v>49.38326548306875</v>
      </c>
      <c r="AK152" t="n">
        <v>-70.87842708429507</v>
      </c>
      <c r="AL152" t="n">
        <v>169.6545766160031</v>
      </c>
      <c r="AM152" t="n">
        <v>0.3830838017757694</v>
      </c>
      <c r="AN152" t="n">
        <v>-18.16332692038334</v>
      </c>
      <c r="AO152" t="n">
        <v>2025.488148484353</v>
      </c>
      <c r="AP152" t="n">
        <v>919129.7219665414</v>
      </c>
      <c r="AQ152" t="n">
        <v>0.2253208131203423</v>
      </c>
      <c r="AR152" t="n">
        <v>0.2134845686981262</v>
      </c>
      <c r="AS152" t="n">
        <v>0.115860531115613</v>
      </c>
      <c r="AT152" t="n">
        <v>0.2387357061858269</v>
      </c>
      <c r="AU152" t="n">
        <v>0.2065983808800915</v>
      </c>
      <c r="AV152" t="n">
        <v>9.4406518277298</v>
      </c>
      <c r="AW152" t="n">
        <v>89.33103106687581</v>
      </c>
      <c r="AX152" t="n">
        <v>8068.245109321499</v>
      </c>
      <c r="AY152" t="n">
        <v>158254.0952174901</v>
      </c>
      <c r="AZ152" t="n">
        <v>206141.243573272</v>
      </c>
      <c r="BA152" t="n">
        <v>42818.9896071554</v>
      </c>
      <c r="BB152" t="n">
        <v>9824.788761076756</v>
      </c>
      <c r="BC152" t="n">
        <v>52643.77836823215</v>
      </c>
      <c r="BD152" t="n">
        <v>1.515001295938841</v>
      </c>
      <c r="BE152" t="n">
        <v>1.131917494163075</v>
      </c>
      <c r="BF152" t="n">
        <v>1.785614405829069</v>
      </c>
      <c r="BG152" t="n">
        <v>19.94894132621242</v>
      </c>
      <c r="BH152" t="n">
        <v>2025.488148484353</v>
      </c>
      <c r="BI152" t="n">
        <v>3.410605131648481e-13</v>
      </c>
      <c r="BJ152" t="n">
        <v>31005.15419719889</v>
      </c>
      <c r="BK152" t="n">
        <v>23328.70026154278</v>
      </c>
      <c r="BL152" t="n">
        <v>2911.080666096321</v>
      </c>
      <c r="BM152" t="n">
        <v>29666.6334211804</v>
      </c>
      <c r="BN152" t="n">
        <v>36706.26384519933</v>
      </c>
      <c r="BO152" t="n">
        <v>65.09660952909326</v>
      </c>
      <c r="BP152" t="n">
        <v>0.3065311150771334</v>
      </c>
      <c r="BQ152" t="n">
        <v>0.132916749940484</v>
      </c>
      <c r="BR152" t="n">
        <v>285.3373719371769</v>
      </c>
      <c r="BS152" t="n">
        <v>6330.967062027727</v>
      </c>
      <c r="BT152" t="n">
        <v>373.0827419624029</v>
      </c>
      <c r="BU152" t="n">
        <v>5277.781999824208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201</v>
      </c>
      <c r="C153" t="n">
        <v>74</v>
      </c>
      <c r="D153" t="n">
        <v>1018.263584690074</v>
      </c>
      <c r="E153" t="n">
        <v>10.09472985957147</v>
      </c>
      <c r="F153" t="n">
        <v>133.4793787152406</v>
      </c>
      <c r="G153" t="n">
        <v>6059.716803376653</v>
      </c>
      <c r="H153" t="n">
        <v>225476.651134061</v>
      </c>
      <c r="I153" t="n">
        <v>188302.1950595338</v>
      </c>
      <c r="J153" t="n">
        <v>160.6645971097302</v>
      </c>
      <c r="K153" t="n">
        <v>257.3535908034635</v>
      </c>
      <c r="L153" t="n">
        <v>-124.5660053344243</v>
      </c>
      <c r="M153" t="n">
        <v>1.486253805516201</v>
      </c>
      <c r="N153" t="n">
        <v>1.785614405829069</v>
      </c>
      <c r="O153" t="n">
        <v>2025.488148484353</v>
      </c>
      <c r="P153" t="n">
        <v>1.131917494163075</v>
      </c>
      <c r="Q153" t="n">
        <v>19.94894132621242</v>
      </c>
      <c r="R153" t="n">
        <v>3.410605131648481e-13</v>
      </c>
      <c r="S153" t="n">
        <v>40.93148395367029</v>
      </c>
      <c r="T153" t="n">
        <v>310.1770377886954</v>
      </c>
      <c r="U153" t="n">
        <v>11052.18614573246</v>
      </c>
      <c r="V153" t="n">
        <v>198.6666666666667</v>
      </c>
      <c r="W153" t="n">
        <v>482</v>
      </c>
      <c r="X153" t="n">
        <v>54</v>
      </c>
      <c r="Y153" t="n">
        <v>0</v>
      </c>
      <c r="Z153" t="n">
        <v>0.2703149546957601</v>
      </c>
      <c r="AA153" t="n">
        <v>3.04086502681521</v>
      </c>
      <c r="AB153" t="n">
        <v>240.3153931117812</v>
      </c>
      <c r="AC153" t="n">
        <v>4498.650501165089</v>
      </c>
      <c r="AD153" t="n">
        <v>2026.988840878161</v>
      </c>
      <c r="AE153" t="n">
        <v>1.160226576831439</v>
      </c>
      <c r="AF153" t="n">
        <v>17.78857890518129</v>
      </c>
      <c r="AG153" t="n">
        <v>427.8205733212824</v>
      </c>
      <c r="AH153" t="n">
        <v>32300.36372284576</v>
      </c>
      <c r="AI153" t="n">
        <v>18033.43084016282</v>
      </c>
      <c r="AJ153" t="n">
        <v>55.08431863028216</v>
      </c>
      <c r="AK153" t="n">
        <v>-90.64808231086458</v>
      </c>
      <c r="AL153" t="n">
        <v>218.8916413905926</v>
      </c>
      <c r="AM153" t="n">
        <v>0.3543363113531297</v>
      </c>
      <c r="AN153" t="n">
        <v>-18.16332692038334</v>
      </c>
      <c r="AO153" t="n">
        <v>2025.488148484353</v>
      </c>
      <c r="AP153" t="n">
        <v>921139.0523450617</v>
      </c>
      <c r="AQ153" t="n">
        <v>0.2246764186654707</v>
      </c>
      <c r="AR153" t="n">
        <v>0.2128109566943679</v>
      </c>
      <c r="AS153" t="n">
        <v>0.118157941381999</v>
      </c>
      <c r="AT153" t="n">
        <v>0.2382149390924598</v>
      </c>
      <c r="AU153" t="n">
        <v>0.2061397441657026</v>
      </c>
      <c r="AV153" t="n">
        <v>9.431146945819954</v>
      </c>
      <c r="AW153" t="n">
        <v>89.2690997573316</v>
      </c>
      <c r="AX153" t="n">
        <v>8051.283562384747</v>
      </c>
      <c r="AY153" t="n">
        <v>158173.1711993186</v>
      </c>
      <c r="AZ153" t="n">
        <v>205950.004029565</v>
      </c>
      <c r="BA153" t="n">
        <v>42818.9896071554</v>
      </c>
      <c r="BB153" t="n">
        <v>9824.788761076756</v>
      </c>
      <c r="BC153" t="n">
        <v>52643.77836823215</v>
      </c>
      <c r="BD153" t="n">
        <v>1.486253805516201</v>
      </c>
      <c r="BE153" t="n">
        <v>1.131917494163075</v>
      </c>
      <c r="BF153" t="n">
        <v>1.785614405829069</v>
      </c>
      <c r="BG153" t="n">
        <v>19.94894132621242</v>
      </c>
      <c r="BH153" t="n">
        <v>2025.488148484353</v>
      </c>
      <c r="BI153" t="n">
        <v>3.410605131648481e-13</v>
      </c>
      <c r="BJ153" t="n">
        <v>30416.64268827048</v>
      </c>
      <c r="BK153" t="n">
        <v>23328.70026154278</v>
      </c>
      <c r="BL153" t="n">
        <v>2911.080666096321</v>
      </c>
      <c r="BM153" t="n">
        <v>29666.6334211804</v>
      </c>
      <c r="BN153" t="n">
        <v>36706.26384519933</v>
      </c>
      <c r="BO153" t="n">
        <v>65.09660952909326</v>
      </c>
      <c r="BP153" t="n">
        <v>0.2699216386264882</v>
      </c>
      <c r="BQ153" t="n">
        <v>0.132916749940484</v>
      </c>
      <c r="BR153" t="n">
        <v>285.3373719371769</v>
      </c>
      <c r="BS153" t="n">
        <v>5581.506920975539</v>
      </c>
      <c r="BT153" t="n">
        <v>373.0827419624029</v>
      </c>
      <c r="BU153" t="n">
        <v>5277.781999824208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201</v>
      </c>
      <c r="C154" t="n">
        <v>74</v>
      </c>
      <c r="D154" t="n">
        <v>1018.263584690074</v>
      </c>
      <c r="E154" t="n">
        <v>10.09470502699839</v>
      </c>
      <c r="F154" t="n">
        <v>133.4793787152406</v>
      </c>
      <c r="G154" t="n">
        <v>6059.716803376653</v>
      </c>
      <c r="H154" t="n">
        <v>225476.651134061</v>
      </c>
      <c r="I154" t="n">
        <v>188302.1950595338</v>
      </c>
      <c r="J154" t="n">
        <v>158.8057468135067</v>
      </c>
      <c r="K154" t="n">
        <v>257.3535908034635</v>
      </c>
      <c r="L154" t="n">
        <v>-124.5660053344243</v>
      </c>
      <c r="M154" t="n">
        <v>1.471880060304881</v>
      </c>
      <c r="N154" t="n">
        <v>1.785614405829069</v>
      </c>
      <c r="O154" t="n">
        <v>2025.488148484353</v>
      </c>
      <c r="P154" t="n">
        <v>1.131917494163075</v>
      </c>
      <c r="Q154" t="n">
        <v>19.94894132621242</v>
      </c>
      <c r="R154" t="n">
        <v>3.410605131648481e-13</v>
      </c>
      <c r="S154" t="n">
        <v>40.94585769888162</v>
      </c>
      <c r="T154" t="n">
        <v>310.1770377886954</v>
      </c>
      <c r="U154" t="n">
        <v>11052.18614573246</v>
      </c>
      <c r="V154" t="n">
        <v>199</v>
      </c>
      <c r="W154" t="n">
        <v>482</v>
      </c>
      <c r="X154" t="n">
        <v>54</v>
      </c>
      <c r="Y154" t="n">
        <v>0</v>
      </c>
      <c r="Z154" t="n">
        <v>0.2704695529430378</v>
      </c>
      <c r="AA154" t="n">
        <v>3.04086502681521</v>
      </c>
      <c r="AB154" t="n">
        <v>240.3153931117812</v>
      </c>
      <c r="AC154" t="n">
        <v>4498.650501165089</v>
      </c>
      <c r="AD154" t="n">
        <v>2026.988840878161</v>
      </c>
      <c r="AE154" t="n">
        <v>1.160283584081644</v>
      </c>
      <c r="AF154" t="n">
        <v>17.78857890518129</v>
      </c>
      <c r="AG154" t="n">
        <v>427.8205733212824</v>
      </c>
      <c r="AH154" t="n">
        <v>32300.36372284576</v>
      </c>
      <c r="AI154" t="n">
        <v>18033.43084016282</v>
      </c>
      <c r="AJ154" t="n">
        <v>58.32853024804964</v>
      </c>
      <c r="AK154" t="n">
        <v>-105.9948342345869</v>
      </c>
      <c r="AL154" t="n">
        <v>217.590251751933</v>
      </c>
      <c r="AM154" t="n">
        <v>0.3399625661418098</v>
      </c>
      <c r="AN154" t="n">
        <v>-18.16332692038334</v>
      </c>
      <c r="AO154" t="n">
        <v>2025.488148484353</v>
      </c>
      <c r="AP154" t="n">
        <v>920722.8227339949</v>
      </c>
      <c r="AQ154" t="n">
        <v>0.2244500709340206</v>
      </c>
      <c r="AR154" t="n">
        <v>0.2127744819023128</v>
      </c>
      <c r="AS154" t="n">
        <v>0.1180686252648486</v>
      </c>
      <c r="AT154" t="n">
        <v>0.2385012935797242</v>
      </c>
      <c r="AU154" t="n">
        <v>0.2062055283190938</v>
      </c>
      <c r="AV154" t="n">
        <v>9.432732390783606</v>
      </c>
      <c r="AW154" t="n">
        <v>89.27372163748292</v>
      </c>
      <c r="AX154" t="n">
        <v>8052.845189962562</v>
      </c>
      <c r="AY154" t="n">
        <v>158172.0088443034</v>
      </c>
      <c r="AZ154" t="n">
        <v>205960.1081243175</v>
      </c>
      <c r="BA154" t="n">
        <v>42818.9896071554</v>
      </c>
      <c r="BB154" t="n">
        <v>9824.788761076756</v>
      </c>
      <c r="BC154" t="n">
        <v>52643.77836823215</v>
      </c>
      <c r="BD154" t="n">
        <v>1.471880060304881</v>
      </c>
      <c r="BE154" t="n">
        <v>1.131917494163075</v>
      </c>
      <c r="BF154" t="n">
        <v>1.785614405829069</v>
      </c>
      <c r="BG154" t="n">
        <v>19.94894132621242</v>
      </c>
      <c r="BH154" t="n">
        <v>2025.488148484353</v>
      </c>
      <c r="BI154" t="n">
        <v>3.410605131648481e-13</v>
      </c>
      <c r="BJ154" t="n">
        <v>30122.38693380628</v>
      </c>
      <c r="BK154" t="n">
        <v>23328.70026154278</v>
      </c>
      <c r="BL154" t="n">
        <v>2911.080666096321</v>
      </c>
      <c r="BM154" t="n">
        <v>29666.6334211804</v>
      </c>
      <c r="BN154" t="n">
        <v>36706.26384519933</v>
      </c>
      <c r="BO154" t="n">
        <v>65.09660952909326</v>
      </c>
      <c r="BP154" t="n">
        <v>0.2516169004011656</v>
      </c>
      <c r="BQ154" t="n">
        <v>0.132916749940484</v>
      </c>
      <c r="BR154" t="n">
        <v>285.3373719371769</v>
      </c>
      <c r="BS154" t="n">
        <v>5206.776850449446</v>
      </c>
      <c r="BT154" t="n">
        <v>373.0827419624029</v>
      </c>
      <c r="BU154" t="n">
        <v>5277.781999824208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201</v>
      </c>
      <c r="C155" t="n">
        <v>74</v>
      </c>
      <c r="D155" t="n">
        <v>1018.263584690074</v>
      </c>
      <c r="E155" t="n">
        <v>10.0972672388613</v>
      </c>
      <c r="F155" t="n">
        <v>133.4518052722494</v>
      </c>
      <c r="G155" t="n">
        <v>6059.716803376653</v>
      </c>
      <c r="H155" t="n">
        <v>225476.651134061</v>
      </c>
      <c r="I155" t="n">
        <v>188302.1950595338</v>
      </c>
      <c r="J155" t="n">
        <v>158.8057468135067</v>
      </c>
      <c r="K155" t="n">
        <v>257.3535908034635</v>
      </c>
      <c r="L155" t="n">
        <v>-124.5660053344243</v>
      </c>
      <c r="M155" t="n">
        <v>1.471880060304881</v>
      </c>
      <c r="N155" t="n">
        <v>1.785614405829069</v>
      </c>
      <c r="O155" t="n">
        <v>2025.488148484353</v>
      </c>
      <c r="P155" t="n">
        <v>1.131917494163075</v>
      </c>
      <c r="Q155" t="n">
        <v>24.19821800672359</v>
      </c>
      <c r="R155" t="n">
        <v>3.410605131648481e-13</v>
      </c>
      <c r="S155" t="n">
        <v>40.94788324574801</v>
      </c>
      <c r="T155" t="n">
        <v>314.4545432207017</v>
      </c>
      <c r="U155" t="n">
        <v>11052.18614573246</v>
      </c>
      <c r="V155" t="n">
        <v>199</v>
      </c>
      <c r="W155" t="n">
        <v>482.6666666666667</v>
      </c>
      <c r="X155" t="n">
        <v>54.66666666666666</v>
      </c>
      <c r="Y155" t="n">
        <v>0</v>
      </c>
      <c r="Z155" t="n">
        <v>0.2710062179395644</v>
      </c>
      <c r="AA155" t="n">
        <v>3.041520335319114</v>
      </c>
      <c r="AB155" t="n">
        <v>240.3153931117812</v>
      </c>
      <c r="AC155" t="n">
        <v>4498.651603783791</v>
      </c>
      <c r="AD155" t="n">
        <v>2026.988840878161</v>
      </c>
      <c r="AE155" t="n">
        <v>1.16048147633639</v>
      </c>
      <c r="AF155" t="n">
        <v>17.7888205465744</v>
      </c>
      <c r="AG155" t="n">
        <v>427.8205733212824</v>
      </c>
      <c r="AH155" t="n">
        <v>32300.36412943032</v>
      </c>
      <c r="AI155" t="n">
        <v>18033.43084016282</v>
      </c>
      <c r="AJ155" t="n">
        <v>60.54055334507865</v>
      </c>
      <c r="AK155" t="n">
        <v>-96.86638204424941</v>
      </c>
      <c r="AL155" t="n">
        <v>154.1184613674287</v>
      </c>
      <c r="AM155" t="n">
        <v>0.3399625661418098</v>
      </c>
      <c r="AN155" t="n">
        <v>-22.41260360089452</v>
      </c>
      <c r="AO155" t="n">
        <v>2025.488148484353</v>
      </c>
      <c r="AP155" t="n">
        <v>920538.4712164737</v>
      </c>
      <c r="AQ155" t="n">
        <v>0.2244319653977046</v>
      </c>
      <c r="AR155" t="n">
        <v>0.2126996721723848</v>
      </c>
      <c r="AS155" t="n">
        <v>0.1181988998377294</v>
      </c>
      <c r="AT155" t="n">
        <v>0.2384150699565048</v>
      </c>
      <c r="AU155" t="n">
        <v>0.2062543926356765</v>
      </c>
      <c r="AV155" t="n">
        <v>9.431845013710637</v>
      </c>
      <c r="AW155" t="n">
        <v>89.26855075137321</v>
      </c>
      <c r="AX155" t="n">
        <v>8051.071276948358</v>
      </c>
      <c r="AY155" t="n">
        <v>158166.1181450865</v>
      </c>
      <c r="AZ155" t="n">
        <v>205932.4150960256</v>
      </c>
      <c r="BA155" t="n">
        <v>49057.09247610994</v>
      </c>
      <c r="BB155" t="n">
        <v>9824.788761076756</v>
      </c>
      <c r="BC155" t="n">
        <v>58881.8812371867</v>
      </c>
      <c r="BD155" t="n">
        <v>1.471880060304881</v>
      </c>
      <c r="BE155" t="n">
        <v>1.131917494163075</v>
      </c>
      <c r="BF155" t="n">
        <v>1.785614405829069</v>
      </c>
      <c r="BG155" t="n">
        <v>24.19821800672359</v>
      </c>
      <c r="BH155" t="n">
        <v>2025.488148484353</v>
      </c>
      <c r="BI155" t="n">
        <v>3.410605131648481e-13</v>
      </c>
      <c r="BJ155" t="n">
        <v>30122.38693380628</v>
      </c>
      <c r="BK155" t="n">
        <v>23328.70026154278</v>
      </c>
      <c r="BL155" t="n">
        <v>2911.080666096321</v>
      </c>
      <c r="BM155" t="n">
        <v>35904.73629013493</v>
      </c>
      <c r="BN155" t="n">
        <v>36706.26384519933</v>
      </c>
      <c r="BO155" t="n">
        <v>65.09660952909326</v>
      </c>
      <c r="BP155" t="n">
        <v>0.2516169004011656</v>
      </c>
      <c r="BQ155" t="n">
        <v>0.132916749940484</v>
      </c>
      <c r="BR155" t="n">
        <v>285.3373719371769</v>
      </c>
      <c r="BS155" t="n">
        <v>5206.776850449446</v>
      </c>
      <c r="BT155" t="n">
        <v>373.0827419624029</v>
      </c>
      <c r="BU155" t="n">
        <v>5277.781999824208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201</v>
      </c>
      <c r="C156" t="n">
        <v>74</v>
      </c>
      <c r="D156" t="n">
        <v>1018.263584690074</v>
      </c>
      <c r="E156" t="n">
        <v>10.09854834479276</v>
      </c>
      <c r="F156" t="n">
        <v>133.4380185507538</v>
      </c>
      <c r="G156" t="n">
        <v>6059.718080241473</v>
      </c>
      <c r="H156" t="n">
        <v>225476.651134061</v>
      </c>
      <c r="I156" t="n">
        <v>188302.1950595338</v>
      </c>
      <c r="J156" t="n">
        <v>158.8057468135067</v>
      </c>
      <c r="K156" t="n">
        <v>257.3535908034635</v>
      </c>
      <c r="L156" t="n">
        <v>-124.5660053344243</v>
      </c>
      <c r="M156" t="n">
        <v>1.471880060304881</v>
      </c>
      <c r="N156" t="n">
        <v>1.785614405829069</v>
      </c>
      <c r="O156" t="n">
        <v>2025.488148484353</v>
      </c>
      <c r="P156" t="n">
        <v>1.131917494163075</v>
      </c>
      <c r="Q156" t="n">
        <v>26.32285634697918</v>
      </c>
      <c r="R156" t="n">
        <v>3.410605131648481e-13</v>
      </c>
      <c r="S156" t="n">
        <v>40.94889601918121</v>
      </c>
      <c r="T156" t="n">
        <v>316.5932959367049</v>
      </c>
      <c r="U156" t="n">
        <v>11100.88505377483</v>
      </c>
      <c r="V156" t="n">
        <v>199</v>
      </c>
      <c r="W156" t="n">
        <v>483</v>
      </c>
      <c r="X156" t="n">
        <v>55.66666666666666</v>
      </c>
      <c r="Y156" t="n">
        <v>0</v>
      </c>
      <c r="Z156" t="n">
        <v>0.2712745504378278</v>
      </c>
      <c r="AA156" t="n">
        <v>3.041847989571066</v>
      </c>
      <c r="AB156" t="n">
        <v>240.3166699766022</v>
      </c>
      <c r="AC156" t="n">
        <v>4498.652155093142</v>
      </c>
      <c r="AD156" t="n">
        <v>2026.988840878161</v>
      </c>
      <c r="AE156" t="n">
        <v>1.160580422463762</v>
      </c>
      <c r="AF156" t="n">
        <v>17.78894136727095</v>
      </c>
      <c r="AG156" t="n">
        <v>427.8210441581361</v>
      </c>
      <c r="AH156" t="n">
        <v>32300.3643327226</v>
      </c>
      <c r="AI156" t="n">
        <v>18033.43084016282</v>
      </c>
      <c r="AJ156" t="n">
        <v>59.02262048725542</v>
      </c>
      <c r="AK156" t="n">
        <v>-80.42830470613745</v>
      </c>
      <c r="AL156" t="n">
        <v>126.1422435182558</v>
      </c>
      <c r="AM156" t="n">
        <v>0.3399625661418098</v>
      </c>
      <c r="AN156" t="n">
        <v>-24.53724194115011</v>
      </c>
      <c r="AO156" t="n">
        <v>2025.488148484353</v>
      </c>
      <c r="AP156" t="n">
        <v>920566.5668456806</v>
      </c>
      <c r="AQ156" t="n">
        <v>0.2244350323013418</v>
      </c>
      <c r="AR156" t="n">
        <v>0.212795239741684</v>
      </c>
      <c r="AS156" t="n">
        <v>0.1184513928783696</v>
      </c>
      <c r="AT156" t="n">
        <v>0.2380681897642039</v>
      </c>
      <c r="AU156" t="n">
        <v>0.2062501453144006</v>
      </c>
      <c r="AV156" t="n">
        <v>9.431055364175736</v>
      </c>
      <c r="AW156" t="n">
        <v>89.25795736626907</v>
      </c>
      <c r="AX156" t="n">
        <v>8048.178073521747</v>
      </c>
      <c r="AY156" t="n">
        <v>158168.9890649719</v>
      </c>
      <c r="AZ156" t="n">
        <v>205904.4664843248</v>
      </c>
      <c r="BA156" t="n">
        <v>52176.14391058721</v>
      </c>
      <c r="BB156" t="n">
        <v>9824.788761076756</v>
      </c>
      <c r="BC156" t="n">
        <v>62000.93267166397</v>
      </c>
      <c r="BD156" t="n">
        <v>1.471880060304881</v>
      </c>
      <c r="BE156" t="n">
        <v>1.131917494163075</v>
      </c>
      <c r="BF156" t="n">
        <v>1.785614405829069</v>
      </c>
      <c r="BG156" t="n">
        <v>26.32285634697918</v>
      </c>
      <c r="BH156" t="n">
        <v>2025.488148484353</v>
      </c>
      <c r="BI156" t="n">
        <v>3.410605131648481e-13</v>
      </c>
      <c r="BJ156" t="n">
        <v>30122.38693380628</v>
      </c>
      <c r="BK156" t="n">
        <v>23328.70026154278</v>
      </c>
      <c r="BL156" t="n">
        <v>2911.080666096321</v>
      </c>
      <c r="BM156" t="n">
        <v>39023.78772461221</v>
      </c>
      <c r="BN156" t="n">
        <v>36706.26384519933</v>
      </c>
      <c r="BO156" t="n">
        <v>65.09660952909326</v>
      </c>
      <c r="BP156" t="n">
        <v>0.2516169004011656</v>
      </c>
      <c r="BQ156" t="n">
        <v>0.132916749940484</v>
      </c>
      <c r="BR156" t="n">
        <v>285.3373719371769</v>
      </c>
      <c r="BS156" t="n">
        <v>5206.776850449446</v>
      </c>
      <c r="BT156" t="n">
        <v>373.0827419624029</v>
      </c>
      <c r="BU156" t="n">
        <v>5277.781999824208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201</v>
      </c>
      <c r="C157" t="n">
        <v>74</v>
      </c>
      <c r="D157" t="n">
        <v>1018.263584690074</v>
      </c>
      <c r="E157" t="n">
        <v>10.09854834479276</v>
      </c>
      <c r="F157" t="n">
        <v>133.4380185507538</v>
      </c>
      <c r="G157" t="n">
        <v>6059.718718673884</v>
      </c>
      <c r="H157" t="n">
        <v>225476.651134061</v>
      </c>
      <c r="I157" t="n">
        <v>188302.1950595338</v>
      </c>
      <c r="J157" t="n">
        <v>158.8057468135067</v>
      </c>
      <c r="K157" t="n">
        <v>257.3535908034635</v>
      </c>
      <c r="L157" t="n">
        <v>-124.5660053344243</v>
      </c>
      <c r="M157" t="n">
        <v>1.471880060304881</v>
      </c>
      <c r="N157" t="n">
        <v>1.785614405829069</v>
      </c>
      <c r="O157" t="n">
        <v>2025.488148484353</v>
      </c>
      <c r="P157" t="n">
        <v>1.131917494163075</v>
      </c>
      <c r="Q157" t="n">
        <v>26.32285634697918</v>
      </c>
      <c r="R157" t="n">
        <v>3.410605131648481e-13</v>
      </c>
      <c r="S157" t="n">
        <v>40.94889601918121</v>
      </c>
      <c r="T157" t="n">
        <v>316.5932959367049</v>
      </c>
      <c r="U157" t="n">
        <v>11125.23450779601</v>
      </c>
      <c r="V157" t="n">
        <v>199</v>
      </c>
      <c r="W157" t="n">
        <v>483</v>
      </c>
      <c r="X157" t="n">
        <v>56</v>
      </c>
      <c r="Y157" t="n">
        <v>0</v>
      </c>
      <c r="Z157" t="n">
        <v>0.2712745504378278</v>
      </c>
      <c r="AA157" t="n">
        <v>3.041847989571066</v>
      </c>
      <c r="AB157" t="n">
        <v>240.3173084090127</v>
      </c>
      <c r="AC157" t="n">
        <v>4498.652155093142</v>
      </c>
      <c r="AD157" t="n">
        <v>2026.988840878161</v>
      </c>
      <c r="AE157" t="n">
        <v>1.160580422463762</v>
      </c>
      <c r="AF157" t="n">
        <v>17.78894136727095</v>
      </c>
      <c r="AG157" t="n">
        <v>427.821279576563</v>
      </c>
      <c r="AH157" t="n">
        <v>32300.3643327226</v>
      </c>
      <c r="AI157" t="n">
        <v>18033.43084016282</v>
      </c>
      <c r="AJ157" t="n">
        <v>57.98630126480017</v>
      </c>
      <c r="AK157" t="n">
        <v>-79.47756837172199</v>
      </c>
      <c r="AL157" t="n">
        <v>133.255271778579</v>
      </c>
      <c r="AM157" t="n">
        <v>0.3399625661418098</v>
      </c>
      <c r="AN157" t="n">
        <v>-24.53724194115011</v>
      </c>
      <c r="AO157" t="n">
        <v>2025.488148484353</v>
      </c>
      <c r="AP157" t="n">
        <v>920734.596879237</v>
      </c>
      <c r="AQ157" t="n">
        <v>0.2245052886536355</v>
      </c>
      <c r="AR157" t="n">
        <v>0.2128398838498279</v>
      </c>
      <c r="AS157" t="n">
        <v>0.118438140758175</v>
      </c>
      <c r="AT157" t="n">
        <v>0.2380000929577729</v>
      </c>
      <c r="AU157" t="n">
        <v>0.2062165937805888</v>
      </c>
      <c r="AV157" t="n">
        <v>9.430874016557478</v>
      </c>
      <c r="AW157" t="n">
        <v>89.25806647763193</v>
      </c>
      <c r="AX157" t="n">
        <v>8048.269217166348</v>
      </c>
      <c r="AY157" t="n">
        <v>158171.5014273912</v>
      </c>
      <c r="AZ157" t="n">
        <v>205909.996586699</v>
      </c>
      <c r="BA157" t="n">
        <v>52176.14391058721</v>
      </c>
      <c r="BB157" t="n">
        <v>9824.788761076756</v>
      </c>
      <c r="BC157" t="n">
        <v>62000.93267166397</v>
      </c>
      <c r="BD157" t="n">
        <v>1.471880060304881</v>
      </c>
      <c r="BE157" t="n">
        <v>1.131917494163075</v>
      </c>
      <c r="BF157" t="n">
        <v>1.785614405829069</v>
      </c>
      <c r="BG157" t="n">
        <v>26.32285634697918</v>
      </c>
      <c r="BH157" t="n">
        <v>2025.488148484353</v>
      </c>
      <c r="BI157" t="n">
        <v>3.410605131648481e-13</v>
      </c>
      <c r="BJ157" t="n">
        <v>30122.38693380628</v>
      </c>
      <c r="BK157" t="n">
        <v>23328.70026154278</v>
      </c>
      <c r="BL157" t="n">
        <v>2911.080666096321</v>
      </c>
      <c r="BM157" t="n">
        <v>39023.78772461221</v>
      </c>
      <c r="BN157" t="n">
        <v>36706.26384519933</v>
      </c>
      <c r="BO157" t="n">
        <v>65.09660952909326</v>
      </c>
      <c r="BP157" t="n">
        <v>0.2516169004011656</v>
      </c>
      <c r="BQ157" t="n">
        <v>0.132916749940484</v>
      </c>
      <c r="BR157" t="n">
        <v>285.3373719371769</v>
      </c>
      <c r="BS157" t="n">
        <v>5206.776850449446</v>
      </c>
      <c r="BT157" t="n">
        <v>373.0827419624029</v>
      </c>
      <c r="BU157" t="n">
        <v>5277.781999824208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201</v>
      </c>
      <c r="C158" t="n">
        <v>74</v>
      </c>
      <c r="D158" t="n">
        <v>1018.263584690074</v>
      </c>
      <c r="E158" t="n">
        <v>10.09854834479276</v>
      </c>
      <c r="F158" t="n">
        <v>133.4380185507538</v>
      </c>
      <c r="G158" t="n">
        <v>6059.718718673884</v>
      </c>
      <c r="H158" t="n">
        <v>225476.651134061</v>
      </c>
      <c r="I158" t="n">
        <v>188302.1950595338</v>
      </c>
      <c r="J158" t="n">
        <v>158.8057468135067</v>
      </c>
      <c r="K158" t="n">
        <v>257.3535908034635</v>
      </c>
      <c r="L158" t="n">
        <v>-124.5660053344243</v>
      </c>
      <c r="M158" t="n">
        <v>1.471880060304881</v>
      </c>
      <c r="N158" t="n">
        <v>1.785614405829069</v>
      </c>
      <c r="O158" t="n">
        <v>2025.488148484353</v>
      </c>
      <c r="P158" t="n">
        <v>1.131917494163075</v>
      </c>
      <c r="Q158" t="n">
        <v>26.32285634697918</v>
      </c>
      <c r="R158" t="n">
        <v>3.410605131648481e-13</v>
      </c>
      <c r="S158" t="n">
        <v>40.94889601918121</v>
      </c>
      <c r="T158" t="n">
        <v>316.5932959367049</v>
      </c>
      <c r="U158" t="n">
        <v>11125.23450779601</v>
      </c>
      <c r="V158" t="n">
        <v>199</v>
      </c>
      <c r="W158" t="n">
        <v>483</v>
      </c>
      <c r="X158" t="n">
        <v>56</v>
      </c>
      <c r="Y158" t="n">
        <v>0</v>
      </c>
      <c r="Z158" t="n">
        <v>0.2712745504378278</v>
      </c>
      <c r="AA158" t="n">
        <v>3.041847989571066</v>
      </c>
      <c r="AB158" t="n">
        <v>240.3173084090127</v>
      </c>
      <c r="AC158" t="n">
        <v>4498.652155093142</v>
      </c>
      <c r="AD158" t="n">
        <v>2026.988840878161</v>
      </c>
      <c r="AE158" t="n">
        <v>1.160580422463762</v>
      </c>
      <c r="AF158" t="n">
        <v>17.78894136727095</v>
      </c>
      <c r="AG158" t="n">
        <v>427.821279576563</v>
      </c>
      <c r="AH158" t="n">
        <v>32300.3643327226</v>
      </c>
      <c r="AI158" t="n">
        <v>18033.43084016282</v>
      </c>
      <c r="AJ158" t="n">
        <v>57.92935753497156</v>
      </c>
      <c r="AK158" t="n">
        <v>-70.39594253342999</v>
      </c>
      <c r="AL158" t="n">
        <v>121.0856528653272</v>
      </c>
      <c r="AM158" t="n">
        <v>0.3399625661418098</v>
      </c>
      <c r="AN158" t="n">
        <v>-24.53724194115011</v>
      </c>
      <c r="AO158" t="n">
        <v>2025.488148484353</v>
      </c>
      <c r="AP158" t="n">
        <v>920478.25632868</v>
      </c>
      <c r="AQ158" t="n">
        <v>0.2245623522302423</v>
      </c>
      <c r="AR158" t="n">
        <v>0.2128658314780157</v>
      </c>
      <c r="AS158" t="n">
        <v>0.1184322812618584</v>
      </c>
      <c r="AT158" t="n">
        <v>0.2378716498591862</v>
      </c>
      <c r="AU158" t="n">
        <v>0.2062678851706975</v>
      </c>
      <c r="AV158" t="n">
        <v>9.430466018496807</v>
      </c>
      <c r="AW158" t="n">
        <v>89.25653433388813</v>
      </c>
      <c r="AX158" t="n">
        <v>8047.969888060095</v>
      </c>
      <c r="AY158" t="n">
        <v>158172.956501026</v>
      </c>
      <c r="AZ158" t="n">
        <v>205898.1123622299</v>
      </c>
      <c r="BA158" t="n">
        <v>52176.14391058721</v>
      </c>
      <c r="BB158" t="n">
        <v>9824.788761076756</v>
      </c>
      <c r="BC158" t="n">
        <v>62000.93267166397</v>
      </c>
      <c r="BD158" t="n">
        <v>1.471880060304881</v>
      </c>
      <c r="BE158" t="n">
        <v>1.131917494163075</v>
      </c>
      <c r="BF158" t="n">
        <v>1.785614405829069</v>
      </c>
      <c r="BG158" t="n">
        <v>26.32285634697918</v>
      </c>
      <c r="BH158" t="n">
        <v>2025.488148484353</v>
      </c>
      <c r="BI158" t="n">
        <v>3.410605131648481e-13</v>
      </c>
      <c r="BJ158" t="n">
        <v>30122.38693380628</v>
      </c>
      <c r="BK158" t="n">
        <v>23328.70026154278</v>
      </c>
      <c r="BL158" t="n">
        <v>2911.080666096321</v>
      </c>
      <c r="BM158" t="n">
        <v>39023.78772461221</v>
      </c>
      <c r="BN158" t="n">
        <v>36706.26384519933</v>
      </c>
      <c r="BO158" t="n">
        <v>65.09660952909326</v>
      </c>
      <c r="BP158" t="n">
        <v>0.2516169004011656</v>
      </c>
      <c r="BQ158" t="n">
        <v>0.132916749940484</v>
      </c>
      <c r="BR158" t="n">
        <v>285.3373719371769</v>
      </c>
      <c r="BS158" t="n">
        <v>5206.776850449446</v>
      </c>
      <c r="BT158" t="n">
        <v>373.0827419624029</v>
      </c>
      <c r="BU158" t="n">
        <v>5277.781999824208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201</v>
      </c>
      <c r="C159" t="n">
        <v>74</v>
      </c>
      <c r="D159" t="n">
        <v>1018.263584690074</v>
      </c>
      <c r="E159" t="n">
        <v>10.09854834479276</v>
      </c>
      <c r="F159" t="n">
        <v>133.4380185507538</v>
      </c>
      <c r="G159" t="n">
        <v>6059.718718673884</v>
      </c>
      <c r="H159" t="n">
        <v>225475.4751158671</v>
      </c>
      <c r="I159" t="n">
        <v>188302.1950595338</v>
      </c>
      <c r="J159" t="n">
        <v>159.9493968823558</v>
      </c>
      <c r="K159" t="n">
        <v>257.3535908034635</v>
      </c>
      <c r="L159" t="n">
        <v>-124.5660053344243</v>
      </c>
      <c r="M159" t="n">
        <v>1.614570435250403</v>
      </c>
      <c r="N159" t="n">
        <v>1.785614405829069</v>
      </c>
      <c r="O159" t="n">
        <v>2025.488148484353</v>
      </c>
      <c r="P159" t="n">
        <v>1.131917494163075</v>
      </c>
      <c r="Q159" t="n">
        <v>25.77826107350535</v>
      </c>
      <c r="R159" t="n">
        <v>3.410605131648481e-13</v>
      </c>
      <c r="S159" t="n">
        <v>41.09158639412672</v>
      </c>
      <c r="T159" t="n">
        <v>317.1378912101787</v>
      </c>
      <c r="U159" t="n">
        <v>11125.23450779601</v>
      </c>
      <c r="V159" t="n">
        <v>199.6666666666667</v>
      </c>
      <c r="W159" t="n">
        <v>483.6666666666667</v>
      </c>
      <c r="X159" t="n">
        <v>56</v>
      </c>
      <c r="Y159" t="n">
        <v>0</v>
      </c>
      <c r="Z159" t="n">
        <v>0.2712896042375575</v>
      </c>
      <c r="AA159" t="n">
        <v>3.041847989571066</v>
      </c>
      <c r="AB159" t="n">
        <v>240.3173084090127</v>
      </c>
      <c r="AC159" t="n">
        <v>4498.657601045877</v>
      </c>
      <c r="AD159" t="n">
        <v>2026.988840878161</v>
      </c>
      <c r="AE159" t="n">
        <v>1.160585973469306</v>
      </c>
      <c r="AF159" t="n">
        <v>17.78894136727095</v>
      </c>
      <c r="AG159" t="n">
        <v>427.821279576563</v>
      </c>
      <c r="AH159" t="n">
        <v>32300.36634088761</v>
      </c>
      <c r="AI159" t="n">
        <v>18033.43084016282</v>
      </c>
      <c r="AJ159" t="n">
        <v>61.04624766221477</v>
      </c>
      <c r="AK159" t="n">
        <v>-74.32237352881658</v>
      </c>
      <c r="AL159" t="n">
        <v>114.7141288096573</v>
      </c>
      <c r="AM159" t="n">
        <v>0.4826529410873318</v>
      </c>
      <c r="AN159" t="n">
        <v>-23.99264666767628</v>
      </c>
      <c r="AO159" t="n">
        <v>2025.488148484353</v>
      </c>
      <c r="AP159" t="n">
        <v>920642.8802559242</v>
      </c>
      <c r="AQ159" t="n">
        <v>0.2245276818245426</v>
      </c>
      <c r="AR159" t="n">
        <v>0.2129248947079078</v>
      </c>
      <c r="AS159" t="n">
        <v>0.1184898416895277</v>
      </c>
      <c r="AT159" t="n">
        <v>0.2378265802133886</v>
      </c>
      <c r="AU159" t="n">
        <v>0.2062310015646333</v>
      </c>
      <c r="AV159" t="n">
        <v>9.430463396115606</v>
      </c>
      <c r="AW159" t="n">
        <v>89.25429130525259</v>
      </c>
      <c r="AX159" t="n">
        <v>8047.470665047894</v>
      </c>
      <c r="AY159" t="n">
        <v>158173.6238550119</v>
      </c>
      <c r="AZ159" t="n">
        <v>205899.0846399353</v>
      </c>
      <c r="BA159" t="n">
        <v>51375.31111499121</v>
      </c>
      <c r="BB159" t="n">
        <v>9824.788761076756</v>
      </c>
      <c r="BC159" t="n">
        <v>61200.09987606797</v>
      </c>
      <c r="BD159" t="n">
        <v>1.614570435250403</v>
      </c>
      <c r="BE159" t="n">
        <v>1.131917494163075</v>
      </c>
      <c r="BF159" t="n">
        <v>1.785614405829069</v>
      </c>
      <c r="BG159" t="n">
        <v>25.77826107350535</v>
      </c>
      <c r="BH159" t="n">
        <v>2025.488148484353</v>
      </c>
      <c r="BI159" t="n">
        <v>3.410605131648481e-13</v>
      </c>
      <c r="BJ159" t="n">
        <v>33041.15529608849</v>
      </c>
      <c r="BK159" t="n">
        <v>23328.70026154278</v>
      </c>
      <c r="BL159" t="n">
        <v>2911.080666096321</v>
      </c>
      <c r="BM159" t="n">
        <v>38224.09857908505</v>
      </c>
      <c r="BN159" t="n">
        <v>36706.26384519933</v>
      </c>
      <c r="BO159" t="n">
        <v>65.09660952909326</v>
      </c>
      <c r="BP159" t="n">
        <v>0.3157243558387294</v>
      </c>
      <c r="BQ159" t="n">
        <v>0.132916749940484</v>
      </c>
      <c r="BR159" t="n">
        <v>285.3373719371769</v>
      </c>
      <c r="BS159" t="n">
        <v>6518.11135909459</v>
      </c>
      <c r="BT159" t="n">
        <v>373.0827419624029</v>
      </c>
      <c r="BU159" t="n">
        <v>5277.781999824208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201</v>
      </c>
      <c r="C160" t="n">
        <v>74</v>
      </c>
      <c r="D160" t="n">
        <v>1018.263584690074</v>
      </c>
      <c r="E160" t="n">
        <v>10.10270502213327</v>
      </c>
      <c r="F160" t="n">
        <v>133.4380185507538</v>
      </c>
      <c r="G160" t="n">
        <v>6059.718718673884</v>
      </c>
      <c r="H160" t="n">
        <v>225474.8871067702</v>
      </c>
      <c r="I160" t="n">
        <v>188302.1950595338</v>
      </c>
      <c r="J160" t="n">
        <v>61.56763805600786</v>
      </c>
      <c r="K160" t="n">
        <v>257.3535908034635</v>
      </c>
      <c r="L160" t="n">
        <v>-140.4755856389138</v>
      </c>
      <c r="M160" t="n">
        <v>0.9172396173572238</v>
      </c>
      <c r="N160" t="n">
        <v>1.785614405829069</v>
      </c>
      <c r="O160" t="n">
        <v>2025.488148484353</v>
      </c>
      <c r="P160" t="n">
        <v>1.131917494163075</v>
      </c>
      <c r="Q160" t="n">
        <v>25.50596343676844</v>
      </c>
      <c r="R160" t="n">
        <v>3.410605131648481e-13</v>
      </c>
      <c r="S160" t="n">
        <v>41.93160758696543</v>
      </c>
      <c r="T160" t="n">
        <v>317.4101888469156</v>
      </c>
      <c r="U160" t="n">
        <v>11125.23450779601</v>
      </c>
      <c r="V160" t="n">
        <v>200.6666666666667</v>
      </c>
      <c r="W160" t="n">
        <v>484</v>
      </c>
      <c r="X160" t="n">
        <v>56</v>
      </c>
      <c r="Y160" t="n">
        <v>0</v>
      </c>
      <c r="Z160" t="n">
        <v>0.2796634038732752</v>
      </c>
      <c r="AA160" t="n">
        <v>3.041847989571066</v>
      </c>
      <c r="AB160" t="n">
        <v>240.3173084090127</v>
      </c>
      <c r="AC160" t="n">
        <v>4498.660324022244</v>
      </c>
      <c r="AD160" t="n">
        <v>2026.988840878161</v>
      </c>
      <c r="AE160" t="n">
        <v>1.163673765856402</v>
      </c>
      <c r="AF160" t="n">
        <v>17.78894136727095</v>
      </c>
      <c r="AG160" t="n">
        <v>427.821279576563</v>
      </c>
      <c r="AH160" t="n">
        <v>32300.36734497011</v>
      </c>
      <c r="AI160" t="n">
        <v>18033.43084016282</v>
      </c>
      <c r="AJ160" t="n">
        <v>-35.85889581395748</v>
      </c>
      <c r="AK160" t="n">
        <v>-82.7458489378492</v>
      </c>
      <c r="AL160" t="n">
        <v>102.9606531881427</v>
      </c>
      <c r="AM160" t="n">
        <v>-0.2146778768058479</v>
      </c>
      <c r="AN160" t="n">
        <v>-23.72034903093936</v>
      </c>
      <c r="AO160" t="n">
        <v>2025.488148484353</v>
      </c>
      <c r="AP160" t="n">
        <v>920732.8545697989</v>
      </c>
      <c r="AQ160" t="n">
        <v>0.2243521622408612</v>
      </c>
      <c r="AR160" t="n">
        <v>0.2128106104272755</v>
      </c>
      <c r="AS160" t="n">
        <v>0.1184699522163423</v>
      </c>
      <c r="AT160" t="n">
        <v>0.2381462008420311</v>
      </c>
      <c r="AU160" t="n">
        <v>0.20622107427349</v>
      </c>
      <c r="AV160" t="n">
        <v>9.431488604628207</v>
      </c>
      <c r="AW160" t="n">
        <v>89.25797528776282</v>
      </c>
      <c r="AX160" t="n">
        <v>8048.28085492805</v>
      </c>
      <c r="AY160" t="n">
        <v>158168.2539316289</v>
      </c>
      <c r="AZ160" t="n">
        <v>205911.2074563599</v>
      </c>
      <c r="BA160" t="n">
        <v>50974.89471719321</v>
      </c>
      <c r="BB160" t="n">
        <v>9824.788761076756</v>
      </c>
      <c r="BC160" t="n">
        <v>60799.68347826997</v>
      </c>
      <c r="BD160" t="n">
        <v>0.9172396173572238</v>
      </c>
      <c r="BE160" t="n">
        <v>1.131917494163075</v>
      </c>
      <c r="BF160" t="n">
        <v>1.785614405829069</v>
      </c>
      <c r="BG160" t="n">
        <v>25.50596343676844</v>
      </c>
      <c r="BH160" t="n">
        <v>2025.488148484353</v>
      </c>
      <c r="BI160" t="n">
        <v>3.410605131648481e-13</v>
      </c>
      <c r="BJ160" t="n">
        <v>18778.03469840459</v>
      </c>
      <c r="BK160" t="n">
        <v>23328.70026154278</v>
      </c>
      <c r="BL160" t="n">
        <v>2911.080666096321</v>
      </c>
      <c r="BM160" t="n">
        <v>37824.25400632148</v>
      </c>
      <c r="BN160" t="n">
        <v>36706.26384519933</v>
      </c>
      <c r="BO160" t="n">
        <v>65.09660952909326</v>
      </c>
      <c r="BP160" t="n">
        <v>0.2395468726123787</v>
      </c>
      <c r="BQ160" t="n">
        <v>0.132916749940484</v>
      </c>
      <c r="BR160" t="n">
        <v>285.3373719371769</v>
      </c>
      <c r="BS160" t="n">
        <v>4960.016613011337</v>
      </c>
      <c r="BT160" t="n">
        <v>373.0827419624029</v>
      </c>
      <c r="BU160" t="n">
        <v>5277.781999824208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201</v>
      </c>
      <c r="C161" t="n">
        <v>74</v>
      </c>
      <c r="D161" t="n">
        <v>1018.428726688264</v>
      </c>
      <c r="E161" t="n">
        <v>10.11209213069809</v>
      </c>
      <c r="F161" t="n">
        <v>133.4380185507538</v>
      </c>
      <c r="G161" t="n">
        <v>6059.718718673884</v>
      </c>
      <c r="H161" t="n">
        <v>225474.8871067702</v>
      </c>
      <c r="I161" t="n">
        <v>188302.1950595338</v>
      </c>
      <c r="J161" t="n">
        <v>12.09084612562162</v>
      </c>
      <c r="K161" t="n">
        <v>257.3535908034635</v>
      </c>
      <c r="L161" t="n">
        <v>-148.4303757911586</v>
      </c>
      <c r="M161" t="n">
        <v>0.5329016146742536</v>
      </c>
      <c r="N161" t="n">
        <v>1.785614405829069</v>
      </c>
      <c r="O161" t="n">
        <v>2025.488148484353</v>
      </c>
      <c r="P161" t="n">
        <v>1.131917494163075</v>
      </c>
      <c r="Q161" t="n">
        <v>25.50596343676844</v>
      </c>
      <c r="R161" t="n">
        <v>3.410605131648481e-13</v>
      </c>
      <c r="S161" t="n">
        <v>42.3159455896484</v>
      </c>
      <c r="T161" t="n">
        <v>317.4101888469156</v>
      </c>
      <c r="U161" t="n">
        <v>11125.23450779601</v>
      </c>
      <c r="V161" t="n">
        <v>201</v>
      </c>
      <c r="W161" t="n">
        <v>484</v>
      </c>
      <c r="X161" t="n">
        <v>56</v>
      </c>
      <c r="Y161" t="n">
        <v>0</v>
      </c>
      <c r="Z161" t="n">
        <v>0.2838826860078547</v>
      </c>
      <c r="AA161" t="n">
        <v>3.041847989571066</v>
      </c>
      <c r="AB161" t="n">
        <v>240.3173084090127</v>
      </c>
      <c r="AC161" t="n">
        <v>4498.660324022244</v>
      </c>
      <c r="AD161" t="n">
        <v>2026.988840878161</v>
      </c>
      <c r="AE161" t="n">
        <v>1.165252420065217</v>
      </c>
      <c r="AF161" t="n">
        <v>17.78894136727095</v>
      </c>
      <c r="AG161" t="n">
        <v>427.821279576563</v>
      </c>
      <c r="AH161" t="n">
        <v>32300.36734497011</v>
      </c>
      <c r="AI161" t="n">
        <v>18033.43084016282</v>
      </c>
      <c r="AJ161" t="n">
        <v>-84.97207333749012</v>
      </c>
      <c r="AK161" t="n">
        <v>-92.66705902740163</v>
      </c>
      <c r="AL161" t="n">
        <v>115.4422445376495</v>
      </c>
      <c r="AM161" t="n">
        <v>-0.5990158794888182</v>
      </c>
      <c r="AN161" t="n">
        <v>-23.72034903093936</v>
      </c>
      <c r="AO161" t="n">
        <v>2025.488148484353</v>
      </c>
      <c r="AP161" t="n">
        <v>921775.9598250566</v>
      </c>
      <c r="AQ161" t="n">
        <v>0.2242229388223324</v>
      </c>
      <c r="AR161" t="n">
        <v>0.2125357364498862</v>
      </c>
      <c r="AS161" t="n">
        <v>0.1183972601245724</v>
      </c>
      <c r="AT161" t="n">
        <v>0.2388461412747769</v>
      </c>
      <c r="AU161" t="n">
        <v>0.2059979233284321</v>
      </c>
      <c r="AV161" t="n">
        <v>9.444731661126395</v>
      </c>
      <c r="AW161" t="n">
        <v>89.27477351193586</v>
      </c>
      <c r="AX161" t="n">
        <v>8050.928980207063</v>
      </c>
      <c r="AY161" t="n">
        <v>158169.0632947228</v>
      </c>
      <c r="AZ161" t="n">
        <v>205978.7940964792</v>
      </c>
      <c r="BA161" t="n">
        <v>50974.89471719321</v>
      </c>
      <c r="BB161" t="n">
        <v>9824.788761076756</v>
      </c>
      <c r="BC161" t="n">
        <v>60799.68347826997</v>
      </c>
      <c r="BD161" t="n">
        <v>0.5329016146742536</v>
      </c>
      <c r="BE161" t="n">
        <v>1.131917494163075</v>
      </c>
      <c r="BF161" t="n">
        <v>1.785614405829069</v>
      </c>
      <c r="BG161" t="n">
        <v>25.50596343676844</v>
      </c>
      <c r="BH161" t="n">
        <v>2025.488148484353</v>
      </c>
      <c r="BI161" t="n">
        <v>3.410605131648481e-13</v>
      </c>
      <c r="BJ161" t="n">
        <v>10916.7823089921</v>
      </c>
      <c r="BK161" t="n">
        <v>23328.70026154278</v>
      </c>
      <c r="BL161" t="n">
        <v>2911.080666096321</v>
      </c>
      <c r="BM161" t="n">
        <v>37824.25400632148</v>
      </c>
      <c r="BN161" t="n">
        <v>36706.26384519933</v>
      </c>
      <c r="BO161" t="n">
        <v>65.09660952909326</v>
      </c>
      <c r="BP161" t="n">
        <v>0.1854312671398124</v>
      </c>
      <c r="BQ161" t="n">
        <v>0.132916749940484</v>
      </c>
      <c r="BR161" t="n">
        <v>285.3373719371769</v>
      </c>
      <c r="BS161" t="n">
        <v>3853.135612808424</v>
      </c>
      <c r="BT161" t="n">
        <v>373.0827419624029</v>
      </c>
      <c r="BU161" t="n">
        <v>5277.781999824208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201</v>
      </c>
      <c r="C162" t="n">
        <v>74</v>
      </c>
      <c r="D162" t="n">
        <v>1018.428726688264</v>
      </c>
      <c r="E162" t="n">
        <v>10.11209213069809</v>
      </c>
      <c r="F162" t="n">
        <v>132.8515051554901</v>
      </c>
      <c r="G162" t="n">
        <v>6062.534354156235</v>
      </c>
      <c r="H162" t="n">
        <v>225474.8871067702</v>
      </c>
      <c r="I162" t="n">
        <v>189156.8438809969</v>
      </c>
      <c r="J162" t="n">
        <v>-42.38257416824824</v>
      </c>
      <c r="K162" t="n">
        <v>257.3535908034635</v>
      </c>
      <c r="L162" t="n">
        <v>-176.039368364209</v>
      </c>
      <c r="M162" t="n">
        <v>0.5329016146742536</v>
      </c>
      <c r="N162" t="n">
        <v>1.785614405829069</v>
      </c>
      <c r="O162" t="n">
        <v>921.2982410855544</v>
      </c>
      <c r="P162" t="n">
        <v>1.131917494163075</v>
      </c>
      <c r="Q162" t="n">
        <v>25.50596343676844</v>
      </c>
      <c r="R162" t="n">
        <v>3.410605131648481e-13</v>
      </c>
      <c r="S162" t="n">
        <v>42.3159455896484</v>
      </c>
      <c r="T162" t="n">
        <v>317.9969226874375</v>
      </c>
      <c r="U162" t="n">
        <v>12229.42441519481</v>
      </c>
      <c r="V162" t="n">
        <v>201.6666666666667</v>
      </c>
      <c r="W162" t="n">
        <v>484</v>
      </c>
      <c r="X162" t="n">
        <v>56.66666666666666</v>
      </c>
      <c r="Y162" t="n">
        <v>0</v>
      </c>
      <c r="Z162" t="n">
        <v>0.2838826860078547</v>
      </c>
      <c r="AA162" t="n">
        <v>3.042068434829248</v>
      </c>
      <c r="AB162" t="n">
        <v>252.993157289246</v>
      </c>
      <c r="AC162" t="n">
        <v>4498.660324022244</v>
      </c>
      <c r="AD162" t="n">
        <v>2026.989382044643</v>
      </c>
      <c r="AE162" t="n">
        <v>1.165252420065217</v>
      </c>
      <c r="AF162" t="n">
        <v>17.78902265278557</v>
      </c>
      <c r="AG162" t="n">
        <v>432.4952875727161</v>
      </c>
      <c r="AH162" t="n">
        <v>32300.36734497011</v>
      </c>
      <c r="AI162" t="n">
        <v>18033.43103970894</v>
      </c>
      <c r="AJ162" t="n">
        <v>-81.75685560832675</v>
      </c>
      <c r="AK162" t="n">
        <v>-77.99988174094356</v>
      </c>
      <c r="AL162" t="n">
        <v>40.56059305121425</v>
      </c>
      <c r="AM162" t="n">
        <v>-0.5990158794888182</v>
      </c>
      <c r="AN162" t="n">
        <v>-23.72034903093936</v>
      </c>
      <c r="AO162" t="n">
        <v>921.2982410855548</v>
      </c>
      <c r="AP162" t="n">
        <v>920771.7988749034</v>
      </c>
      <c r="AQ162" t="n">
        <v>0.2246334768347135</v>
      </c>
      <c r="AR162" t="n">
        <v>0.2126936443270667</v>
      </c>
      <c r="AS162" t="n">
        <v>0.1184348287469138</v>
      </c>
      <c r="AT162" t="n">
        <v>0.2380175178073011</v>
      </c>
      <c r="AU162" t="n">
        <v>0.206220532284005</v>
      </c>
      <c r="AV162" t="n">
        <v>9.441936649490728</v>
      </c>
      <c r="AW162" t="n">
        <v>89.26339664715449</v>
      </c>
      <c r="AX162" t="n">
        <v>8048.340062268373</v>
      </c>
      <c r="AY162" t="n">
        <v>158176.8467147227</v>
      </c>
      <c r="AZ162" t="n">
        <v>205910.2676717086</v>
      </c>
      <c r="BA162" t="n">
        <v>50974.89471719321</v>
      </c>
      <c r="BB162" t="n">
        <v>9824.788761076756</v>
      </c>
      <c r="BC162" t="n">
        <v>60799.68347826997</v>
      </c>
      <c r="BD162" t="n">
        <v>0.5329016146742536</v>
      </c>
      <c r="BE162" t="n">
        <v>1.131917494163075</v>
      </c>
      <c r="BF162" t="n">
        <v>1.785614405829069</v>
      </c>
      <c r="BG162" t="n">
        <v>25.50596343676844</v>
      </c>
      <c r="BH162" t="n">
        <v>921.2982410855544</v>
      </c>
      <c r="BI162" t="n">
        <v>3.410605131648481e-13</v>
      </c>
      <c r="BJ162" t="n">
        <v>10916.7823089921</v>
      </c>
      <c r="BK162" t="n">
        <v>23328.70026154278</v>
      </c>
      <c r="BL162" t="n">
        <v>2911.080666096321</v>
      </c>
      <c r="BM162" t="n">
        <v>37824.25400632148</v>
      </c>
      <c r="BN162" t="n">
        <v>16810.75666482059</v>
      </c>
      <c r="BO162" t="n">
        <v>65.09660952909326</v>
      </c>
      <c r="BP162" t="n">
        <v>0.1854312671398124</v>
      </c>
      <c r="BQ162" t="n">
        <v>0.132916749940484</v>
      </c>
      <c r="BR162" t="n">
        <v>209.5113097725207</v>
      </c>
      <c r="BS162" t="n">
        <v>3853.135612808424</v>
      </c>
      <c r="BT162" t="n">
        <v>373.0827419624029</v>
      </c>
      <c r="BU162" t="n">
        <v>3911.533355321876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201.3333333333333</v>
      </c>
      <c r="C163" t="n">
        <v>74</v>
      </c>
      <c r="D163" t="n">
        <v>1018.645292326322</v>
      </c>
      <c r="E163" t="n">
        <v>10.11209213069809</v>
      </c>
      <c r="F163" t="n">
        <v>132.5582484578582</v>
      </c>
      <c r="G163" t="n">
        <v>6074.813665374681</v>
      </c>
      <c r="H163" t="n">
        <v>225474.8871067702</v>
      </c>
      <c r="I163" t="n">
        <v>189584.1682917284</v>
      </c>
      <c r="J163" t="n">
        <v>-69.61928431518317</v>
      </c>
      <c r="K163" t="n">
        <v>257.3535908034635</v>
      </c>
      <c r="L163" t="n">
        <v>-189.8438646507342</v>
      </c>
      <c r="M163" t="n">
        <v>0.5329016146742536</v>
      </c>
      <c r="N163" t="n">
        <v>1.785614405829069</v>
      </c>
      <c r="O163" t="n">
        <v>369.2032873861554</v>
      </c>
      <c r="P163" t="n">
        <v>1.131917494163075</v>
      </c>
      <c r="Q163" t="n">
        <v>25.50596343676844</v>
      </c>
      <c r="R163" t="n">
        <v>3.410605131648481e-13</v>
      </c>
      <c r="S163" t="n">
        <v>42.3159455896484</v>
      </c>
      <c r="T163" t="n">
        <v>318.2902896076985</v>
      </c>
      <c r="U163" t="n">
        <v>12781.51936889421</v>
      </c>
      <c r="V163" t="n">
        <v>202</v>
      </c>
      <c r="W163" t="n">
        <v>484</v>
      </c>
      <c r="X163" t="n">
        <v>57</v>
      </c>
      <c r="Y163" t="n">
        <v>0</v>
      </c>
      <c r="Z163" t="n">
        <v>0.2838826860078547</v>
      </c>
      <c r="AA163" t="n">
        <v>3.042178657458339</v>
      </c>
      <c r="AB163" t="n">
        <v>259.6524078952157</v>
      </c>
      <c r="AC163" t="n">
        <v>4498.660324022244</v>
      </c>
      <c r="AD163" t="n">
        <v>2026.989652627883</v>
      </c>
      <c r="AE163" t="n">
        <v>1.165252420065217</v>
      </c>
      <c r="AF163" t="n">
        <v>17.78906329554288</v>
      </c>
      <c r="AG163" t="n">
        <v>435.1536177366455</v>
      </c>
      <c r="AH163" t="n">
        <v>32300.36734497011</v>
      </c>
      <c r="AI163" t="n">
        <v>18033.431139482</v>
      </c>
      <c r="AJ163" t="n">
        <v>-78.59773132549201</v>
      </c>
      <c r="AK163" t="n">
        <v>-58.96344771104796</v>
      </c>
      <c r="AL163" t="n">
        <v>0.4402778432650095</v>
      </c>
      <c r="AM163" t="n">
        <v>-0.5990158794888182</v>
      </c>
      <c r="AN163" t="n">
        <v>-23.72034903093936</v>
      </c>
      <c r="AO163" t="n">
        <v>369.2032873861556</v>
      </c>
      <c r="AP163" t="n">
        <v>921173.7267023757</v>
      </c>
      <c r="AQ163" t="n">
        <v>0.2246220212333797</v>
      </c>
      <c r="AR163" t="n">
        <v>0.2113692910374567</v>
      </c>
      <c r="AS163" t="n">
        <v>0.1186109405700967</v>
      </c>
      <c r="AT163" t="n">
        <v>0.237862954398884</v>
      </c>
      <c r="AU163" t="n">
        <v>0.2075347927601831</v>
      </c>
      <c r="AV163" t="n">
        <v>9.441392026340303</v>
      </c>
      <c r="AW163" t="n">
        <v>89.2579459770522</v>
      </c>
      <c r="AX163" t="n">
        <v>8065.453772836127</v>
      </c>
      <c r="AY163" t="n">
        <v>158176.6797394096</v>
      </c>
      <c r="AZ163" t="n">
        <v>205904.6983380864</v>
      </c>
      <c r="BA163" t="n">
        <v>50974.89471719321</v>
      </c>
      <c r="BB163" t="n">
        <v>9824.788761076756</v>
      </c>
      <c r="BC163" t="n">
        <v>60799.68347826997</v>
      </c>
      <c r="BD163" t="n">
        <v>0.5329016146742536</v>
      </c>
      <c r="BE163" t="n">
        <v>1.131917494163075</v>
      </c>
      <c r="BF163" t="n">
        <v>1.785614405829069</v>
      </c>
      <c r="BG163" t="n">
        <v>25.50596343676844</v>
      </c>
      <c r="BH163" t="n">
        <v>369.2032873861554</v>
      </c>
      <c r="BI163" t="n">
        <v>3.410605131648481e-13</v>
      </c>
      <c r="BJ163" t="n">
        <v>10916.7823089921</v>
      </c>
      <c r="BK163" t="n">
        <v>23328.70026154278</v>
      </c>
      <c r="BL163" t="n">
        <v>2911.080666096321</v>
      </c>
      <c r="BM163" t="n">
        <v>37824.25400632148</v>
      </c>
      <c r="BN163" t="n">
        <v>6863.003074631215</v>
      </c>
      <c r="BO163" t="n">
        <v>65.09660952909326</v>
      </c>
      <c r="BP163" t="n">
        <v>0.1854312671398124</v>
      </c>
      <c r="BQ163" t="n">
        <v>0.132916749940484</v>
      </c>
      <c r="BR163" t="n">
        <v>171.5982786901926</v>
      </c>
      <c r="BS163" t="n">
        <v>3853.135612808424</v>
      </c>
      <c r="BT163" t="n">
        <v>373.0827419624029</v>
      </c>
      <c r="BU163" t="n">
        <v>3228.40903307071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202</v>
      </c>
      <c r="C164" t="n">
        <v>74</v>
      </c>
      <c r="D164" t="n">
        <v>1018.670139707674</v>
      </c>
      <c r="E164" t="n">
        <v>10.11209213069809</v>
      </c>
      <c r="F164" t="n">
        <v>132.5582484578582</v>
      </c>
      <c r="G164" t="n">
        <v>6076.061616787661</v>
      </c>
      <c r="H164" t="n">
        <v>225474.8871067702</v>
      </c>
      <c r="I164" t="n">
        <v>189584.1682917284</v>
      </c>
      <c r="J164" t="n">
        <v>-69.61928431518317</v>
      </c>
      <c r="K164" t="n">
        <v>257.3535908034635</v>
      </c>
      <c r="L164" t="n">
        <v>-189.8438646507342</v>
      </c>
      <c r="M164" t="n">
        <v>0.5329016146742536</v>
      </c>
      <c r="N164" t="n">
        <v>1.785614405829069</v>
      </c>
      <c r="O164" t="n">
        <v>369.2032873861554</v>
      </c>
      <c r="P164" t="n">
        <v>1.131917494163075</v>
      </c>
      <c r="Q164" t="n">
        <v>25.50596343676844</v>
      </c>
      <c r="R164" t="n">
        <v>3.410605131648481e-13</v>
      </c>
      <c r="S164" t="n">
        <v>42.3159455896484</v>
      </c>
      <c r="T164" t="n">
        <v>318.2902896076985</v>
      </c>
      <c r="U164" t="n">
        <v>12781.51936889421</v>
      </c>
      <c r="V164" t="n">
        <v>202</v>
      </c>
      <c r="W164" t="n">
        <v>484</v>
      </c>
      <c r="X164" t="n">
        <v>57</v>
      </c>
      <c r="Y164" t="n">
        <v>0</v>
      </c>
      <c r="Z164" t="n">
        <v>0.2838826860078547</v>
      </c>
      <c r="AA164" t="n">
        <v>3.042178657458339</v>
      </c>
      <c r="AB164" t="n">
        <v>259.6893124352816</v>
      </c>
      <c r="AC164" t="n">
        <v>4498.660324022244</v>
      </c>
      <c r="AD164" t="n">
        <v>2026.989652627883</v>
      </c>
      <c r="AE164" t="n">
        <v>1.165252420065217</v>
      </c>
      <c r="AF164" t="n">
        <v>17.78906329554288</v>
      </c>
      <c r="AG164" t="n">
        <v>435.1905222767114</v>
      </c>
      <c r="AH164" t="n">
        <v>32300.36734497011</v>
      </c>
      <c r="AI164" t="n">
        <v>18033.431139482</v>
      </c>
      <c r="AJ164" t="n">
        <v>-66.400427415572</v>
      </c>
      <c r="AK164" t="n">
        <v>-37.19917354259589</v>
      </c>
      <c r="AL164" t="n">
        <v>-1.733674798943065</v>
      </c>
      <c r="AM164" t="n">
        <v>-0.5990158794888182</v>
      </c>
      <c r="AN164" t="n">
        <v>-23.72034903093936</v>
      </c>
      <c r="AO164" t="n">
        <v>369.2032873861556</v>
      </c>
      <c r="AP164" t="n">
        <v>921411.7509779664</v>
      </c>
      <c r="AQ164" t="n">
        <v>0.224607545815262</v>
      </c>
      <c r="AR164" t="n">
        <v>0.2114028213468511</v>
      </c>
      <c r="AS164" t="n">
        <v>0.1187388742725793</v>
      </c>
      <c r="AT164" t="n">
        <v>0.2377766388400658</v>
      </c>
      <c r="AU164" t="n">
        <v>0.2074741197252418</v>
      </c>
      <c r="AV164" t="n">
        <v>9.441029663015803</v>
      </c>
      <c r="AW164" t="n">
        <v>89.25474319213474</v>
      </c>
      <c r="AX164" t="n">
        <v>8067.046177567463</v>
      </c>
      <c r="AY164" t="n">
        <v>158174.4653958967</v>
      </c>
      <c r="AZ164" t="n">
        <v>205902.9005467558</v>
      </c>
      <c r="BA164" t="n">
        <v>50974.89471719321</v>
      </c>
      <c r="BB164" t="n">
        <v>9824.788761076756</v>
      </c>
      <c r="BC164" t="n">
        <v>60799.68347826997</v>
      </c>
      <c r="BD164" t="n">
        <v>0.5329016146742536</v>
      </c>
      <c r="BE164" t="n">
        <v>1.131917494163075</v>
      </c>
      <c r="BF164" t="n">
        <v>1.785614405829069</v>
      </c>
      <c r="BG164" t="n">
        <v>25.50596343676844</v>
      </c>
      <c r="BH164" t="n">
        <v>369.2032873861554</v>
      </c>
      <c r="BI164" t="n">
        <v>3.410605131648481e-13</v>
      </c>
      <c r="BJ164" t="n">
        <v>10916.7823089921</v>
      </c>
      <c r="BK164" t="n">
        <v>23328.70026154278</v>
      </c>
      <c r="BL164" t="n">
        <v>2911.080666096321</v>
      </c>
      <c r="BM164" t="n">
        <v>37824.25400632148</v>
      </c>
      <c r="BN164" t="n">
        <v>6863.003074631215</v>
      </c>
      <c r="BO164" t="n">
        <v>65.09660952909326</v>
      </c>
      <c r="BP164" t="n">
        <v>0.1854312671398124</v>
      </c>
      <c r="BQ164" t="n">
        <v>0.132916749940484</v>
      </c>
      <c r="BR164" t="n">
        <v>171.5982786901926</v>
      </c>
      <c r="BS164" t="n">
        <v>3853.135612808424</v>
      </c>
      <c r="BT164" t="n">
        <v>373.0827419624029</v>
      </c>
      <c r="BU164" t="n">
        <v>3228.40903307071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202</v>
      </c>
      <c r="C165" t="n">
        <v>74</v>
      </c>
      <c r="D165" t="n">
        <v>1018.675341936919</v>
      </c>
      <c r="E165" t="n">
        <v>10.11209213069809</v>
      </c>
      <c r="F165" t="n">
        <v>132.5582484578582</v>
      </c>
      <c r="G165" t="n">
        <v>6076.322855063976</v>
      </c>
      <c r="H165" t="n">
        <v>225474.8871067702</v>
      </c>
      <c r="I165" t="n">
        <v>189584.1682917284</v>
      </c>
      <c r="J165" t="n">
        <v>-69.61928431518317</v>
      </c>
      <c r="K165" t="n">
        <v>257.3535908034635</v>
      </c>
      <c r="L165" t="n">
        <v>-189.8438646507342</v>
      </c>
      <c r="M165" t="n">
        <v>0.5329016146742536</v>
      </c>
      <c r="N165" t="n">
        <v>1.785614405829069</v>
      </c>
      <c r="O165" t="n">
        <v>369.2032873861554</v>
      </c>
      <c r="P165" t="n">
        <v>1.131917494163075</v>
      </c>
      <c r="Q165" t="n">
        <v>25.50596343676844</v>
      </c>
      <c r="R165" t="n">
        <v>3.410605131648481e-13</v>
      </c>
      <c r="S165" t="n">
        <v>42.3159455896484</v>
      </c>
      <c r="T165" t="n">
        <v>318.2902896076985</v>
      </c>
      <c r="U165" t="n">
        <v>12781.51936889421</v>
      </c>
      <c r="V165" t="n">
        <v>202</v>
      </c>
      <c r="W165" t="n">
        <v>484</v>
      </c>
      <c r="X165" t="n">
        <v>57</v>
      </c>
      <c r="Y165" t="n">
        <v>0</v>
      </c>
      <c r="Z165" t="n">
        <v>0.2838826860078547</v>
      </c>
      <c r="AA165" t="n">
        <v>3.042178657458339</v>
      </c>
      <c r="AB165" t="n">
        <v>259.6970407185028</v>
      </c>
      <c r="AC165" t="n">
        <v>4498.660324022244</v>
      </c>
      <c r="AD165" t="n">
        <v>2026.989652627883</v>
      </c>
      <c r="AE165" t="n">
        <v>1.165252420065217</v>
      </c>
      <c r="AF165" t="n">
        <v>17.78906329554288</v>
      </c>
      <c r="AG165" t="n">
        <v>435.1982505599326</v>
      </c>
      <c r="AH165" t="n">
        <v>32300.36734497011</v>
      </c>
      <c r="AI165" t="n">
        <v>18033.431139482</v>
      </c>
      <c r="AJ165" t="n">
        <v>-63.88970945888206</v>
      </c>
      <c r="AK165" t="n">
        <v>-39.72934410589558</v>
      </c>
      <c r="AL165" t="n">
        <v>1.08814469587132</v>
      </c>
      <c r="AM165" t="n">
        <v>-0.5990158794888182</v>
      </c>
      <c r="AN165" t="n">
        <v>-23.72034903093936</v>
      </c>
      <c r="AO165" t="n">
        <v>369.2032873861556</v>
      </c>
      <c r="AP165" t="n">
        <v>921947.6690471905</v>
      </c>
      <c r="AQ165" t="n">
        <v>0.2247902266405611</v>
      </c>
      <c r="AR165" t="n">
        <v>0.2114337805161874</v>
      </c>
      <c r="AS165" t="n">
        <v>0.1187794390875159</v>
      </c>
      <c r="AT165" t="n">
        <v>0.2376183603313366</v>
      </c>
      <c r="AU165" t="n">
        <v>0.2073781934243992</v>
      </c>
      <c r="AV165" t="n">
        <v>9.440055086829975</v>
      </c>
      <c r="AW165" t="n">
        <v>89.25332012557435</v>
      </c>
      <c r="AX165" t="n">
        <v>8066.95517972409</v>
      </c>
      <c r="AY165" t="n">
        <v>158175.8590995303</v>
      </c>
      <c r="AZ165" t="n">
        <v>205907.7750113391</v>
      </c>
      <c r="BA165" t="n">
        <v>50974.89471719321</v>
      </c>
      <c r="BB165" t="n">
        <v>9824.788761076756</v>
      </c>
      <c r="BC165" t="n">
        <v>60799.68347826997</v>
      </c>
      <c r="BD165" t="n">
        <v>0.5329016146742536</v>
      </c>
      <c r="BE165" t="n">
        <v>1.131917494163075</v>
      </c>
      <c r="BF165" t="n">
        <v>1.785614405829069</v>
      </c>
      <c r="BG165" t="n">
        <v>25.50596343676844</v>
      </c>
      <c r="BH165" t="n">
        <v>369.2032873861554</v>
      </c>
      <c r="BI165" t="n">
        <v>3.410605131648481e-13</v>
      </c>
      <c r="BJ165" t="n">
        <v>10916.7823089921</v>
      </c>
      <c r="BK165" t="n">
        <v>23328.70026154278</v>
      </c>
      <c r="BL165" t="n">
        <v>2911.080666096321</v>
      </c>
      <c r="BM165" t="n">
        <v>37824.25400632148</v>
      </c>
      <c r="BN165" t="n">
        <v>6863.003074631215</v>
      </c>
      <c r="BO165" t="n">
        <v>65.09660952909326</v>
      </c>
      <c r="BP165" t="n">
        <v>0.1854312671398124</v>
      </c>
      <c r="BQ165" t="n">
        <v>0.132916749940484</v>
      </c>
      <c r="BR165" t="n">
        <v>171.5982786901926</v>
      </c>
      <c r="BS165" t="n">
        <v>3853.135612808424</v>
      </c>
      <c r="BT165" t="n">
        <v>373.0827419624029</v>
      </c>
      <c r="BU165" t="n">
        <v>3228.40903307071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202</v>
      </c>
      <c r="C166" t="n">
        <v>74</v>
      </c>
      <c r="D166" t="n">
        <v>1018.675341936919</v>
      </c>
      <c r="E166" t="n">
        <v>10.11209213069809</v>
      </c>
      <c r="F166" t="n">
        <v>132.5582484578582</v>
      </c>
      <c r="G166" t="n">
        <v>6076.322855063976</v>
      </c>
      <c r="H166" t="n">
        <v>225474.8871067702</v>
      </c>
      <c r="I166" t="n">
        <v>189584.1682917284</v>
      </c>
      <c r="J166" t="n">
        <v>-69.61928431518317</v>
      </c>
      <c r="K166" t="n">
        <v>257.3535908034635</v>
      </c>
      <c r="L166" t="n">
        <v>-189.8438646507342</v>
      </c>
      <c r="M166" t="n">
        <v>0.5329016146742536</v>
      </c>
      <c r="N166" t="n">
        <v>1.785614405829069</v>
      </c>
      <c r="O166" t="n">
        <v>369.2032873861554</v>
      </c>
      <c r="P166" t="n">
        <v>1.131917494163075</v>
      </c>
      <c r="Q166" t="n">
        <v>25.50596343676844</v>
      </c>
      <c r="R166" t="n">
        <v>3.410605131648481e-13</v>
      </c>
      <c r="S166" t="n">
        <v>42.3159455896484</v>
      </c>
      <c r="T166" t="n">
        <v>318.2902896076985</v>
      </c>
      <c r="U166" t="n">
        <v>12781.51936889421</v>
      </c>
      <c r="V166" t="n">
        <v>202</v>
      </c>
      <c r="W166" t="n">
        <v>484</v>
      </c>
      <c r="X166" t="n">
        <v>57</v>
      </c>
      <c r="Y166" t="n">
        <v>0</v>
      </c>
      <c r="Z166" t="n">
        <v>0.2838826860078547</v>
      </c>
      <c r="AA166" t="n">
        <v>3.042178657458339</v>
      </c>
      <c r="AB166" t="n">
        <v>259.6970407185028</v>
      </c>
      <c r="AC166" t="n">
        <v>4498.660324022244</v>
      </c>
      <c r="AD166" t="n">
        <v>2026.989652627883</v>
      </c>
      <c r="AE166" t="n">
        <v>1.165252420065217</v>
      </c>
      <c r="AF166" t="n">
        <v>17.78906329554288</v>
      </c>
      <c r="AG166" t="n">
        <v>435.1982505599326</v>
      </c>
      <c r="AH166" t="n">
        <v>32300.36734497011</v>
      </c>
      <c r="AI166" t="n">
        <v>18033.431139482</v>
      </c>
      <c r="AJ166" t="n">
        <v>-62.19214147373749</v>
      </c>
      <c r="AK166" t="n">
        <v>-38.02938575867892</v>
      </c>
      <c r="AL166" t="n">
        <v>5.755978166261538</v>
      </c>
      <c r="AM166" t="n">
        <v>-0.5990158794888182</v>
      </c>
      <c r="AN166" t="n">
        <v>-23.72034903093936</v>
      </c>
      <c r="AO166" t="n">
        <v>369.2032873861556</v>
      </c>
      <c r="AP166" t="n">
        <v>921600.9922276946</v>
      </c>
      <c r="AQ166" t="n">
        <v>0.2247870893441025</v>
      </c>
      <c r="AR166" t="n">
        <v>0.211413349991184</v>
      </c>
      <c r="AS166" t="n">
        <v>0.1187110190498078</v>
      </c>
      <c r="AT166" t="n">
        <v>0.2376097087948622</v>
      </c>
      <c r="AU166" t="n">
        <v>0.2074788328200435</v>
      </c>
      <c r="AV166" t="n">
        <v>9.440192929439549</v>
      </c>
      <c r="AW166" t="n">
        <v>89.25451447117523</v>
      </c>
      <c r="AX166" t="n">
        <v>8067.448213358966</v>
      </c>
      <c r="AY166" t="n">
        <v>158176.5984065862</v>
      </c>
      <c r="AZ166" t="n">
        <v>205897.8099876252</v>
      </c>
      <c r="BA166" t="n">
        <v>50974.89471719321</v>
      </c>
      <c r="BB166" t="n">
        <v>9824.788761076756</v>
      </c>
      <c r="BC166" t="n">
        <v>60799.68347826997</v>
      </c>
      <c r="BD166" t="n">
        <v>0.5329016146742536</v>
      </c>
      <c r="BE166" t="n">
        <v>1.131917494163075</v>
      </c>
      <c r="BF166" t="n">
        <v>1.785614405829069</v>
      </c>
      <c r="BG166" t="n">
        <v>25.50596343676844</v>
      </c>
      <c r="BH166" t="n">
        <v>369.2032873861554</v>
      </c>
      <c r="BI166" t="n">
        <v>3.410605131648481e-13</v>
      </c>
      <c r="BJ166" t="n">
        <v>10916.7823089921</v>
      </c>
      <c r="BK166" t="n">
        <v>23328.70026154278</v>
      </c>
      <c r="BL166" t="n">
        <v>2911.080666096321</v>
      </c>
      <c r="BM166" t="n">
        <v>37824.25400632148</v>
      </c>
      <c r="BN166" t="n">
        <v>6863.003074631215</v>
      </c>
      <c r="BO166" t="n">
        <v>65.09660952909326</v>
      </c>
      <c r="BP166" t="n">
        <v>0.1854312671398124</v>
      </c>
      <c r="BQ166" t="n">
        <v>0.132916749940484</v>
      </c>
      <c r="BR166" t="n">
        <v>171.5982786901926</v>
      </c>
      <c r="BS166" t="n">
        <v>3853.135612808424</v>
      </c>
      <c r="BT166" t="n">
        <v>373.0827419624029</v>
      </c>
      <c r="BU166" t="n">
        <v>3228.40903307071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202</v>
      </c>
      <c r="C167" t="n">
        <v>74</v>
      </c>
      <c r="D167" t="n">
        <v>1018.675341936919</v>
      </c>
      <c r="E167" t="n">
        <v>10.1170536713007</v>
      </c>
      <c r="F167" t="n">
        <v>132.4971609998732</v>
      </c>
      <c r="G167" t="n">
        <v>6076.587828418614</v>
      </c>
      <c r="H167" t="n">
        <v>225474.8871067702</v>
      </c>
      <c r="I167" t="n">
        <v>189584.1682917284</v>
      </c>
      <c r="J167" t="n">
        <v>-75.22934575784365</v>
      </c>
      <c r="K167" t="n">
        <v>257.3535908034635</v>
      </c>
      <c r="L167" t="n">
        <v>-189.8438646507342</v>
      </c>
      <c r="M167" t="n">
        <v>0.5329016146742536</v>
      </c>
      <c r="N167" t="n">
        <v>1.785614405829069</v>
      </c>
      <c r="O167" t="n">
        <v>173.1523104038803</v>
      </c>
      <c r="P167" t="n">
        <v>1.131917494163075</v>
      </c>
      <c r="Q167" t="n">
        <v>25.50596343676844</v>
      </c>
      <c r="R167" t="n">
        <v>3.410605131648481e-13</v>
      </c>
      <c r="S167" t="n">
        <v>42.32037493046192</v>
      </c>
      <c r="T167" t="n">
        <v>318.3520304628808</v>
      </c>
      <c r="U167" t="n">
        <v>12977.57034587648</v>
      </c>
      <c r="V167" t="n">
        <v>202.6666666666667</v>
      </c>
      <c r="W167" t="n">
        <v>484</v>
      </c>
      <c r="X167" t="n">
        <v>57.66666666666666</v>
      </c>
      <c r="Y167" t="n">
        <v>0</v>
      </c>
      <c r="Z167" t="n">
        <v>0.2844148857969513</v>
      </c>
      <c r="AA167" t="n">
        <v>3.0428320546557</v>
      </c>
      <c r="AB167" t="n">
        <v>261.7185593977069</v>
      </c>
      <c r="AC167" t="n">
        <v>4498.660324022244</v>
      </c>
      <c r="AD167" t="n">
        <v>2026.989652627883</v>
      </c>
      <c r="AE167" t="n">
        <v>1.165448651011082</v>
      </c>
      <c r="AF167" t="n">
        <v>17.78930421399623</v>
      </c>
      <c r="AG167" t="n">
        <v>435.9436182407009</v>
      </c>
      <c r="AH167" t="n">
        <v>32300.36734497011</v>
      </c>
      <c r="AI167" t="n">
        <v>18033.431139482</v>
      </c>
      <c r="AJ167" t="n">
        <v>-59.15654915478989</v>
      </c>
      <c r="AK167" t="n">
        <v>-29.86904502621309</v>
      </c>
      <c r="AL167" t="n">
        <v>1.788948885160006</v>
      </c>
      <c r="AM167" t="n">
        <v>-0.5990158794888182</v>
      </c>
      <c r="AN167" t="n">
        <v>-23.72034903093936</v>
      </c>
      <c r="AO167" t="n">
        <v>173.1523104038806</v>
      </c>
      <c r="AP167" t="n">
        <v>921334.2006775239</v>
      </c>
      <c r="AQ167" t="n">
        <v>0.224942697546283</v>
      </c>
      <c r="AR167" t="n">
        <v>0.2115400329020467</v>
      </c>
      <c r="AS167" t="n">
        <v>0.118679443025634</v>
      </c>
      <c r="AT167" t="n">
        <v>0.2372989159366522</v>
      </c>
      <c r="AU167" t="n">
        <v>0.2075389105893841</v>
      </c>
      <c r="AV167" t="n">
        <v>9.439445264752674</v>
      </c>
      <c r="AW167" t="n">
        <v>89.25174203908433</v>
      </c>
      <c r="AX167" t="n">
        <v>8067.131316417309</v>
      </c>
      <c r="AY167" t="n">
        <v>158183.0472497868</v>
      </c>
      <c r="AZ167" t="n">
        <v>205883.7388167006</v>
      </c>
      <c r="BA167" t="n">
        <v>50974.89471719321</v>
      </c>
      <c r="BB167" t="n">
        <v>9824.788761076756</v>
      </c>
      <c r="BC167" t="n">
        <v>60799.68347826997</v>
      </c>
      <c r="BD167" t="n">
        <v>0.5329016146742536</v>
      </c>
      <c r="BE167" t="n">
        <v>1.131917494163075</v>
      </c>
      <c r="BF167" t="n">
        <v>1.785614405829069</v>
      </c>
      <c r="BG167" t="n">
        <v>25.50596343676844</v>
      </c>
      <c r="BH167" t="n">
        <v>173.1523104038803</v>
      </c>
      <c r="BI167" t="n">
        <v>3.410605131648481e-13</v>
      </c>
      <c r="BJ167" t="n">
        <v>10916.7823089921</v>
      </c>
      <c r="BK167" t="n">
        <v>23328.70026154278</v>
      </c>
      <c r="BL167" t="n">
        <v>2911.080666096321</v>
      </c>
      <c r="BM167" t="n">
        <v>37824.25400632148</v>
      </c>
      <c r="BN167" t="n">
        <v>3335.394191957934</v>
      </c>
      <c r="BO167" t="n">
        <v>65.09660952909326</v>
      </c>
      <c r="BP167" t="n">
        <v>0.1854312671398124</v>
      </c>
      <c r="BQ167" t="n">
        <v>0.132916749940484</v>
      </c>
      <c r="BR167" t="n">
        <v>142.1626532585164</v>
      </c>
      <c r="BS167" t="n">
        <v>3853.135612808424</v>
      </c>
      <c r="BT167" t="n">
        <v>373.0827419624029</v>
      </c>
      <c r="BU167" t="n">
        <v>2698.764267519695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202</v>
      </c>
      <c r="C168" t="n">
        <v>74</v>
      </c>
      <c r="D168" t="n">
        <v>1018.715344278865</v>
      </c>
      <c r="E168" t="n">
        <v>10.12024657573697</v>
      </c>
      <c r="F168" t="n">
        <v>132.4666172708808</v>
      </c>
      <c r="G168" t="n">
        <v>6077.920268743685</v>
      </c>
      <c r="H168" t="n">
        <v>225486.3538372153</v>
      </c>
      <c r="I168" t="n">
        <v>189584.1682917284</v>
      </c>
      <c r="J168" t="n">
        <v>-89.17246561368917</v>
      </c>
      <c r="K168" t="n">
        <v>257.3535908034635</v>
      </c>
      <c r="L168" t="n">
        <v>-189.8438646507342</v>
      </c>
      <c r="M168" t="n">
        <v>0.5329016146742536</v>
      </c>
      <c r="N168" t="n">
        <v>1.785614405829069</v>
      </c>
      <c r="O168" t="n">
        <v>75.1268219127428</v>
      </c>
      <c r="P168" t="n">
        <v>1.131917494163075</v>
      </c>
      <c r="Q168" t="n">
        <v>21.25668675625726</v>
      </c>
      <c r="R168" t="n">
        <v>3.410605131648481e-13</v>
      </c>
      <c r="S168" t="n">
        <v>42.32258960086867</v>
      </c>
      <c r="T168" t="n">
        <v>322.6321775709831</v>
      </c>
      <c r="U168" t="n">
        <v>13075.59583436762</v>
      </c>
      <c r="V168" t="n">
        <v>203</v>
      </c>
      <c r="W168" t="n">
        <v>484.6666666666667</v>
      </c>
      <c r="X168" t="n">
        <v>58</v>
      </c>
      <c r="Y168" t="n">
        <v>0</v>
      </c>
      <c r="Z168" t="n">
        <v>0.2846846137642474</v>
      </c>
      <c r="AA168" t="n">
        <v>3.04315875325438</v>
      </c>
      <c r="AB168" t="n">
        <v>262.7647652386552</v>
      </c>
      <c r="AC168" t="n">
        <v>4498.702816789049</v>
      </c>
      <c r="AD168" t="n">
        <v>2026.989652627883</v>
      </c>
      <c r="AE168" t="n">
        <v>1.165550394556762</v>
      </c>
      <c r="AF168" t="n">
        <v>17.78942467322291</v>
      </c>
      <c r="AG168" t="n">
        <v>436.3517485824312</v>
      </c>
      <c r="AH168" t="n">
        <v>32300.38301264787</v>
      </c>
      <c r="AI168" t="n">
        <v>18033.431139482</v>
      </c>
      <c r="AJ168" t="n">
        <v>-59.14699727153623</v>
      </c>
      <c r="AK168" t="n">
        <v>-37.4385521059474</v>
      </c>
      <c r="AL168" t="n">
        <v>-1.407805773009558</v>
      </c>
      <c r="AM168" t="n">
        <v>-0.5990158794888182</v>
      </c>
      <c r="AN168" t="n">
        <v>-19.47107235042819</v>
      </c>
      <c r="AO168" t="n">
        <v>75.1268219127431</v>
      </c>
      <c r="AP168" t="n">
        <v>921562.6735267397</v>
      </c>
      <c r="AQ168" t="n">
        <v>0.2250906325937634</v>
      </c>
      <c r="AR168" t="n">
        <v>0.2113828711289133</v>
      </c>
      <c r="AS168" t="n">
        <v>0.1186467342482925</v>
      </c>
      <c r="AT168" t="n">
        <v>0.2373923063253852</v>
      </c>
      <c r="AU168" t="n">
        <v>0.2074874557036456</v>
      </c>
      <c r="AV168" t="n">
        <v>9.440950688481886</v>
      </c>
      <c r="AW168" t="n">
        <v>89.25517290655348</v>
      </c>
      <c r="AX168" t="n">
        <v>8069.920563473587</v>
      </c>
      <c r="AY168" t="n">
        <v>158185.1816464121</v>
      </c>
      <c r="AZ168" t="n">
        <v>205900.0546766628</v>
      </c>
      <c r="BA168" t="n">
        <v>44736.79184823867</v>
      </c>
      <c r="BB168" t="n">
        <v>9824.788761076756</v>
      </c>
      <c r="BC168" t="n">
        <v>54561.58060931542</v>
      </c>
      <c r="BD168" t="n">
        <v>0.5329016146742536</v>
      </c>
      <c r="BE168" t="n">
        <v>1.131917494163075</v>
      </c>
      <c r="BF168" t="n">
        <v>1.785614405829069</v>
      </c>
      <c r="BG168" t="n">
        <v>21.25668675625726</v>
      </c>
      <c r="BH168" t="n">
        <v>75.1268219127428</v>
      </c>
      <c r="BI168" t="n">
        <v>3.410605131648481e-13</v>
      </c>
      <c r="BJ168" t="n">
        <v>10916.7823089921</v>
      </c>
      <c r="BK168" t="n">
        <v>23328.70026154278</v>
      </c>
      <c r="BL168" t="n">
        <v>2911.080666096321</v>
      </c>
      <c r="BM168" t="n">
        <v>31575.01304823242</v>
      </c>
      <c r="BN168" t="n">
        <v>1571.589750621293</v>
      </c>
      <c r="BO168" t="n">
        <v>65.09660952909326</v>
      </c>
      <c r="BP168" t="n">
        <v>0.1854312671398124</v>
      </c>
      <c r="BQ168" t="n">
        <v>0.132916749940484</v>
      </c>
      <c r="BR168" t="n">
        <v>127.4448405426783</v>
      </c>
      <c r="BS168" t="n">
        <v>3853.135612808424</v>
      </c>
      <c r="BT168" t="n">
        <v>373.0827419624029</v>
      </c>
      <c r="BU168" t="n">
        <v>2433.941884744188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202</v>
      </c>
      <c r="C169" t="n">
        <v>74</v>
      </c>
      <c r="D169" t="n">
        <v>1018.715344278865</v>
      </c>
      <c r="E169" t="n">
        <v>10.12026322185196</v>
      </c>
      <c r="F169" t="n">
        <v>132.2420915661143</v>
      </c>
      <c r="G169" t="n">
        <v>6087.029745893102</v>
      </c>
      <c r="H169" t="n">
        <v>225492.0872024378</v>
      </c>
      <c r="I169" t="n">
        <v>189750.0096859773</v>
      </c>
      <c r="J169" t="n">
        <v>-94.51737486346032</v>
      </c>
      <c r="K169" t="n">
        <v>257.3535908034635</v>
      </c>
      <c r="L169" t="n">
        <v>-189.8438646507342</v>
      </c>
      <c r="M169" t="n">
        <v>0.5214351654233961</v>
      </c>
      <c r="N169" t="n">
        <v>7.285093565885462</v>
      </c>
      <c r="O169" t="n">
        <v>75.1268219127428</v>
      </c>
      <c r="P169" t="n">
        <v>1.131917494163075</v>
      </c>
      <c r="Q169" t="n">
        <v>19.13204841600167</v>
      </c>
      <c r="R169" t="n">
        <v>3.410605131648481e-13</v>
      </c>
      <c r="S169" t="n">
        <v>42.33405605011953</v>
      </c>
      <c r="T169" t="n">
        <v>330.4813785345545</v>
      </c>
      <c r="U169" t="n">
        <v>13103.23878603244</v>
      </c>
      <c r="V169" t="n">
        <v>204.3333333333333</v>
      </c>
      <c r="W169" t="n">
        <v>485</v>
      </c>
      <c r="X169" t="n">
        <v>59.33333333333334</v>
      </c>
      <c r="Y169" t="n">
        <v>0</v>
      </c>
      <c r="Z169" t="n">
        <v>0.2848002740886171</v>
      </c>
      <c r="AA169" t="n">
        <v>3.044747225558151</v>
      </c>
      <c r="AB169" t="n">
        <v>262.7656063842621</v>
      </c>
      <c r="AC169" t="n">
        <v>4498.724063172452</v>
      </c>
      <c r="AD169" t="n">
        <v>2026.990779531547</v>
      </c>
      <c r="AE169" t="n">
        <v>1.165593040136902</v>
      </c>
      <c r="AF169" t="n">
        <v>17.7900103651903</v>
      </c>
      <c r="AG169" t="n">
        <v>436.3520587245874</v>
      </c>
      <c r="AH169" t="n">
        <v>32300.39084648675</v>
      </c>
      <c r="AI169" t="n">
        <v>18033.43155498715</v>
      </c>
      <c r="AJ169" t="n">
        <v>-45.77464495299617</v>
      </c>
      <c r="AK169" t="n">
        <v>-8.768958458517012</v>
      </c>
      <c r="AL169" t="n">
        <v>-3.925702996193529</v>
      </c>
      <c r="AM169" t="n">
        <v>-0.6104823287396758</v>
      </c>
      <c r="AN169" t="n">
        <v>-11.84695485011621</v>
      </c>
      <c r="AO169" t="n">
        <v>75.1268219127431</v>
      </c>
      <c r="AP169" t="n">
        <v>921929.9318969633</v>
      </c>
      <c r="AQ169" t="n">
        <v>0.2249979735220825</v>
      </c>
      <c r="AR169" t="n">
        <v>0.211310360727939</v>
      </c>
      <c r="AS169" t="n">
        <v>0.1187015913996475</v>
      </c>
      <c r="AT169" t="n">
        <v>0.2375770453898426</v>
      </c>
      <c r="AU169" t="n">
        <v>0.2074130289604884</v>
      </c>
      <c r="AV169" t="n">
        <v>9.441467136244984</v>
      </c>
      <c r="AW169" t="n">
        <v>89.25766591792926</v>
      </c>
      <c r="AX169" t="n">
        <v>8069.983331516979</v>
      </c>
      <c r="AY169" t="n">
        <v>158183.7570214856</v>
      </c>
      <c r="AZ169" t="n">
        <v>205914.0594025329</v>
      </c>
      <c r="BA169" t="n">
        <v>41617.74041376139</v>
      </c>
      <c r="BB169" t="n">
        <v>9824.788761076756</v>
      </c>
      <c r="BC169" t="n">
        <v>51442.52917483815</v>
      </c>
      <c r="BD169" t="n">
        <v>0.5214351654233961</v>
      </c>
      <c r="BE169" t="n">
        <v>1.131917494163075</v>
      </c>
      <c r="BF169" t="n">
        <v>7.285093565885462</v>
      </c>
      <c r="BG169" t="n">
        <v>19.13204841600167</v>
      </c>
      <c r="BH169" t="n">
        <v>75.1268219127428</v>
      </c>
      <c r="BI169" t="n">
        <v>3.410605131648481e-13</v>
      </c>
      <c r="BJ169" t="n">
        <v>10681.36977575803</v>
      </c>
      <c r="BK169" t="n">
        <v>23328.70026154278</v>
      </c>
      <c r="BL169" t="n">
        <v>11014.92067458482</v>
      </c>
      <c r="BM169" t="n">
        <v>28450.39256918789</v>
      </c>
      <c r="BN169" t="n">
        <v>1571.589750621293</v>
      </c>
      <c r="BO169" t="n">
        <v>65.09660952909326</v>
      </c>
      <c r="BP169" t="n">
        <v>0.1564811649705632</v>
      </c>
      <c r="BQ169" t="n">
        <v>1.180565296778037</v>
      </c>
      <c r="BR169" t="n">
        <v>127.4448405426783</v>
      </c>
      <c r="BS169" t="n">
        <v>3258.774033216689</v>
      </c>
      <c r="BT169" t="n">
        <v>1916.860972883082</v>
      </c>
      <c r="BU169" t="n">
        <v>2433.941884744188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202</v>
      </c>
      <c r="C170" t="n">
        <v>74</v>
      </c>
      <c r="D170" t="n">
        <v>1018.715344278865</v>
      </c>
      <c r="E170" t="n">
        <v>10.12027154490945</v>
      </c>
      <c r="F170" t="n">
        <v>132.129828713731</v>
      </c>
      <c r="G170" t="n">
        <v>6091.584484467809</v>
      </c>
      <c r="H170" t="n">
        <v>225492.0872024378</v>
      </c>
      <c r="I170" t="n">
        <v>189832.9303831018</v>
      </c>
      <c r="J170" t="n">
        <v>-94.40530720471708</v>
      </c>
      <c r="K170" t="n">
        <v>257.3535908034635</v>
      </c>
      <c r="L170" t="n">
        <v>-189.8438646507342</v>
      </c>
      <c r="M170" t="n">
        <v>0.950212765810622</v>
      </c>
      <c r="N170" t="n">
        <v>13.88442742445758</v>
      </c>
      <c r="O170" t="n">
        <v>75.1268219127428</v>
      </c>
      <c r="P170" t="n">
        <v>1.131917494163075</v>
      </c>
      <c r="Q170" t="n">
        <v>19.13204841600167</v>
      </c>
      <c r="R170" t="n">
        <v>3.410605131648481e-13</v>
      </c>
      <c r="S170" t="n">
        <v>42.77430009975762</v>
      </c>
      <c r="T170" t="n">
        <v>337.1932541247563</v>
      </c>
      <c r="U170" t="n">
        <v>13117.06026186485</v>
      </c>
      <c r="V170" t="n">
        <v>207</v>
      </c>
      <c r="W170" t="n">
        <v>485</v>
      </c>
      <c r="X170" t="n">
        <v>60</v>
      </c>
      <c r="Y170" t="n">
        <v>0</v>
      </c>
      <c r="Z170" t="n">
        <v>0.2849037696752378</v>
      </c>
      <c r="AA170" t="n">
        <v>3.046302873688561</v>
      </c>
      <c r="AB170" t="n">
        <v>262.7660269570655</v>
      </c>
      <c r="AC170" t="n">
        <v>4498.724063172452</v>
      </c>
      <c r="AD170" t="n">
        <v>2026.991342983379</v>
      </c>
      <c r="AE170" t="n">
        <v>1.165631200408001</v>
      </c>
      <c r="AF170" t="n">
        <v>17.79058395442564</v>
      </c>
      <c r="AG170" t="n">
        <v>436.3522137956655</v>
      </c>
      <c r="AH170" t="n">
        <v>32300.39084648675</v>
      </c>
      <c r="AI170" t="n">
        <v>18033.43176273973</v>
      </c>
      <c r="AJ170" t="n">
        <v>-31.33556005771256</v>
      </c>
      <c r="AK170" t="n">
        <v>31.2264583817032</v>
      </c>
      <c r="AL170" t="n">
        <v>-6.670605928696404</v>
      </c>
      <c r="AM170" t="n">
        <v>-0.18170472835245</v>
      </c>
      <c r="AN170" t="n">
        <v>-5.247620991544081</v>
      </c>
      <c r="AO170" t="n">
        <v>75.1268219127431</v>
      </c>
      <c r="AP170" t="n">
        <v>923216.4675659944</v>
      </c>
      <c r="AQ170" t="n">
        <v>0.2250553029174398</v>
      </c>
      <c r="AR170" t="n">
        <v>0.2108951669394168</v>
      </c>
      <c r="AS170" t="n">
        <v>0.1190949938060693</v>
      </c>
      <c r="AT170" t="n">
        <v>0.2375628434782796</v>
      </c>
      <c r="AU170" t="n">
        <v>0.2073916928587944</v>
      </c>
      <c r="AV170" t="n">
        <v>9.441304745271021</v>
      </c>
      <c r="AW170" t="n">
        <v>89.25606982025158</v>
      </c>
      <c r="AX170" t="n">
        <v>8069.351611140427</v>
      </c>
      <c r="AY170" t="n">
        <v>158186.0954040345</v>
      </c>
      <c r="AZ170" t="n">
        <v>205951.8721141015</v>
      </c>
      <c r="BA170" t="n">
        <v>41617.74041376139</v>
      </c>
      <c r="BB170" t="n">
        <v>9824.788761076756</v>
      </c>
      <c r="BC170" t="n">
        <v>51442.52917483815</v>
      </c>
      <c r="BD170" t="n">
        <v>0.950212765810622</v>
      </c>
      <c r="BE170" t="n">
        <v>1.131917494163075</v>
      </c>
      <c r="BF170" t="n">
        <v>13.88442742445758</v>
      </c>
      <c r="BG170" t="n">
        <v>19.13204841600167</v>
      </c>
      <c r="BH170" t="n">
        <v>75.1268219127428</v>
      </c>
      <c r="BI170" t="n">
        <v>3.410605131648481e-13</v>
      </c>
      <c r="BJ170" t="n">
        <v>19492.42971115722</v>
      </c>
      <c r="BK170" t="n">
        <v>23328.70026154278</v>
      </c>
      <c r="BL170" t="n">
        <v>20754.19277000708</v>
      </c>
      <c r="BM170" t="n">
        <v>28450.39256918789</v>
      </c>
      <c r="BN170" t="n">
        <v>1571.589750621293</v>
      </c>
      <c r="BO170" t="n">
        <v>65.09660952909326</v>
      </c>
      <c r="BP170" t="n">
        <v>0.2183190876340179</v>
      </c>
      <c r="BQ170" t="n">
        <v>2.009229009233696</v>
      </c>
      <c r="BR170" t="n">
        <v>127.4448405426783</v>
      </c>
      <c r="BS170" t="n">
        <v>4529.749113317407</v>
      </c>
      <c r="BT170" t="n">
        <v>3139.11682718212</v>
      </c>
      <c r="BU170" t="n">
        <v>2433.941884744188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202</v>
      </c>
      <c r="C171" t="n">
        <v>74</v>
      </c>
      <c r="D171" t="n">
        <v>1018.715344278865</v>
      </c>
      <c r="E171" t="n">
        <v>10.12027154490945</v>
      </c>
      <c r="F171" t="n">
        <v>132.1310982187354</v>
      </c>
      <c r="G171" t="n">
        <v>6091.584484467809</v>
      </c>
      <c r="H171" t="n">
        <v>225492.0872024378</v>
      </c>
      <c r="I171" t="n">
        <v>189832.9303831018</v>
      </c>
      <c r="J171" t="n">
        <v>-94.40530720471708</v>
      </c>
      <c r="K171" t="n">
        <v>257.3535908034635</v>
      </c>
      <c r="L171" t="n">
        <v>-189.8438646507342</v>
      </c>
      <c r="M171" t="n">
        <v>1.167468178316949</v>
      </c>
      <c r="N171" t="n">
        <v>15.80922456372955</v>
      </c>
      <c r="O171" t="n">
        <v>75.1268219127428</v>
      </c>
      <c r="P171" t="n">
        <v>1.131917494163075</v>
      </c>
      <c r="Q171" t="n">
        <v>19.13204841600167</v>
      </c>
      <c r="R171" t="n">
        <v>3.410605131648481e-13</v>
      </c>
      <c r="S171" t="n">
        <v>42.99155551226394</v>
      </c>
      <c r="T171" t="n">
        <v>339.4496704344265</v>
      </c>
      <c r="U171" t="n">
        <v>13117.06026186485</v>
      </c>
      <c r="V171" t="n">
        <v>208</v>
      </c>
      <c r="W171" t="n">
        <v>485</v>
      </c>
      <c r="X171" t="n">
        <v>60.66666666666666</v>
      </c>
      <c r="Y171" t="n">
        <v>0</v>
      </c>
      <c r="Z171" t="n">
        <v>0.2849266023874558</v>
      </c>
      <c r="AA171" t="n">
        <v>3.047953084682184</v>
      </c>
      <c r="AB171" t="n">
        <v>262.7660269570655</v>
      </c>
      <c r="AC171" t="n">
        <v>4498.724063172452</v>
      </c>
      <c r="AD171" t="n">
        <v>2026.991342983379</v>
      </c>
      <c r="AE171" t="n">
        <v>1.165639619148515</v>
      </c>
      <c r="AF171" t="n">
        <v>17.79119241031195</v>
      </c>
      <c r="AG171" t="n">
        <v>436.3522137956655</v>
      </c>
      <c r="AH171" t="n">
        <v>32300.39084648675</v>
      </c>
      <c r="AI171" t="n">
        <v>18033.43176273973</v>
      </c>
      <c r="AJ171" t="n">
        <v>-27.33733704195808</v>
      </c>
      <c r="AK171" t="n">
        <v>39.79056206599009</v>
      </c>
      <c r="AL171" t="n">
        <v>-7.648720588280302</v>
      </c>
      <c r="AM171" t="n">
        <v>0.0355506841538773</v>
      </c>
      <c r="AN171" t="n">
        <v>-3.322823852272117</v>
      </c>
      <c r="AO171" t="n">
        <v>75.1268219127431</v>
      </c>
      <c r="AP171" t="n">
        <v>924155.6324949982</v>
      </c>
      <c r="AQ171" t="n">
        <v>0.2250286949146593</v>
      </c>
      <c r="AR171" t="n">
        <v>0.2112277205045716</v>
      </c>
      <c r="AS171" t="n">
        <v>0.1191891997801603</v>
      </c>
      <c r="AT171" t="n">
        <v>0.2373303502401241</v>
      </c>
      <c r="AU171" t="n">
        <v>0.2072240345604847</v>
      </c>
      <c r="AV171" t="n">
        <v>9.441596086168216</v>
      </c>
      <c r="AW171" t="n">
        <v>89.25059553682934</v>
      </c>
      <c r="AX171" t="n">
        <v>8068.788692371822</v>
      </c>
      <c r="AY171" t="n">
        <v>158195.6388762221</v>
      </c>
      <c r="AZ171" t="n">
        <v>205973.5096589422</v>
      </c>
      <c r="BA171" t="n">
        <v>41617.74041376139</v>
      </c>
      <c r="BB171" t="n">
        <v>9824.788761076756</v>
      </c>
      <c r="BC171" t="n">
        <v>51442.52917483815</v>
      </c>
      <c r="BD171" t="n">
        <v>1.167468178316949</v>
      </c>
      <c r="BE171" t="n">
        <v>1.131917494163075</v>
      </c>
      <c r="BF171" t="n">
        <v>15.80922456372955</v>
      </c>
      <c r="BG171" t="n">
        <v>19.13204841600167</v>
      </c>
      <c r="BH171" t="n">
        <v>75.1268219127428</v>
      </c>
      <c r="BI171" t="n">
        <v>3.410605131648481e-13</v>
      </c>
      <c r="BJ171" t="n">
        <v>23956.81281216533</v>
      </c>
      <c r="BK171" t="n">
        <v>23328.70026154278</v>
      </c>
      <c r="BL171" t="n">
        <v>23597.86881559609</v>
      </c>
      <c r="BM171" t="n">
        <v>28450.39256918789</v>
      </c>
      <c r="BN171" t="n">
        <v>1571.589750621293</v>
      </c>
      <c r="BO171" t="n">
        <v>65.09660952909326</v>
      </c>
      <c r="BP171" t="n">
        <v>0.2564755745080575</v>
      </c>
      <c r="BQ171" t="n">
        <v>2.161648728752136</v>
      </c>
      <c r="BR171" t="n">
        <v>127.4448405426783</v>
      </c>
      <c r="BS171" t="n">
        <v>5313.827048265699</v>
      </c>
      <c r="BT171" t="n">
        <v>3364.300196601469</v>
      </c>
      <c r="BU171" t="n">
        <v>2433.941884744188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202</v>
      </c>
      <c r="C172" t="n">
        <v>74</v>
      </c>
      <c r="D172" t="n">
        <v>1018.715344278865</v>
      </c>
      <c r="E172" t="n">
        <v>10.12027154490945</v>
      </c>
      <c r="F172" t="n">
        <v>132.1317329712376</v>
      </c>
      <c r="G172" t="n">
        <v>6091.584484467809</v>
      </c>
      <c r="H172" t="n">
        <v>225492.0872024378</v>
      </c>
      <c r="I172" t="n">
        <v>189832.9303831018</v>
      </c>
      <c r="J172" t="n">
        <v>-94.40530720471708</v>
      </c>
      <c r="K172" t="n">
        <v>257.3535908034635</v>
      </c>
      <c r="L172" t="n">
        <v>-189.8438646507342</v>
      </c>
      <c r="M172" t="n">
        <v>1.167468178316949</v>
      </c>
      <c r="N172" t="n">
        <v>15.80922456372955</v>
      </c>
      <c r="O172" t="n">
        <v>75.1268219127428</v>
      </c>
      <c r="P172" t="n">
        <v>1.131917494163075</v>
      </c>
      <c r="Q172" t="n">
        <v>19.13204841600167</v>
      </c>
      <c r="R172" t="n">
        <v>3.410605131648481e-13</v>
      </c>
      <c r="S172" t="n">
        <v>42.99155551226394</v>
      </c>
      <c r="T172" t="n">
        <v>339.6154800196256</v>
      </c>
      <c r="U172" t="n">
        <v>13117.06026186485</v>
      </c>
      <c r="V172" t="n">
        <v>208</v>
      </c>
      <c r="W172" t="n">
        <v>485</v>
      </c>
      <c r="X172" t="n">
        <v>61</v>
      </c>
      <c r="Y172" t="n">
        <v>0</v>
      </c>
      <c r="Z172" t="n">
        <v>0.2849266023874558</v>
      </c>
      <c r="AA172" t="n">
        <v>3.048587837184364</v>
      </c>
      <c r="AB172" t="n">
        <v>262.7660269570655</v>
      </c>
      <c r="AC172" t="n">
        <v>4498.724063172452</v>
      </c>
      <c r="AD172" t="n">
        <v>2026.991342983379</v>
      </c>
      <c r="AE172" t="n">
        <v>1.165639619148515</v>
      </c>
      <c r="AF172" t="n">
        <v>17.7914264524422</v>
      </c>
      <c r="AG172" t="n">
        <v>436.3522137956655</v>
      </c>
      <c r="AH172" t="n">
        <v>32300.39084648675</v>
      </c>
      <c r="AI172" t="n">
        <v>18033.43176273973</v>
      </c>
      <c r="AJ172" t="n">
        <v>-27.13884572209893</v>
      </c>
      <c r="AK172" t="n">
        <v>37.44243321038433</v>
      </c>
      <c r="AL172" t="n">
        <v>-7.672874863216163</v>
      </c>
      <c r="AM172" t="n">
        <v>0.0355506841538773</v>
      </c>
      <c r="AN172" t="n">
        <v>-3.322823852272117</v>
      </c>
      <c r="AO172" t="n">
        <v>75.1268219127431</v>
      </c>
      <c r="AP172" t="n">
        <v>923851.8972934041</v>
      </c>
      <c r="AQ172" t="n">
        <v>0.2250068264311255</v>
      </c>
      <c r="AR172" t="n">
        <v>0.2111042701450092</v>
      </c>
      <c r="AS172" t="n">
        <v>0.1192495024568389</v>
      </c>
      <c r="AT172" t="n">
        <v>0.2373534037176743</v>
      </c>
      <c r="AU172" t="n">
        <v>0.2072859972493521</v>
      </c>
      <c r="AV172" t="n">
        <v>9.441111278659834</v>
      </c>
      <c r="AW172" t="n">
        <v>89.24923240860493</v>
      </c>
      <c r="AX172" t="n">
        <v>8067.902909547611</v>
      </c>
      <c r="AY172" t="n">
        <v>158190.1581569108</v>
      </c>
      <c r="AZ172" t="n">
        <v>205953.9395485812</v>
      </c>
      <c r="BA172" t="n">
        <v>41617.74041376139</v>
      </c>
      <c r="BB172" t="n">
        <v>9824.788761076756</v>
      </c>
      <c r="BC172" t="n">
        <v>51442.52917483815</v>
      </c>
      <c r="BD172" t="n">
        <v>1.167468178316949</v>
      </c>
      <c r="BE172" t="n">
        <v>1.131917494163075</v>
      </c>
      <c r="BF172" t="n">
        <v>15.80922456372955</v>
      </c>
      <c r="BG172" t="n">
        <v>19.13204841600167</v>
      </c>
      <c r="BH172" t="n">
        <v>75.1268219127428</v>
      </c>
      <c r="BI172" t="n">
        <v>3.410605131648481e-13</v>
      </c>
      <c r="BJ172" t="n">
        <v>23956.81281216533</v>
      </c>
      <c r="BK172" t="n">
        <v>23328.70026154278</v>
      </c>
      <c r="BL172" t="n">
        <v>23597.86881559609</v>
      </c>
      <c r="BM172" t="n">
        <v>28450.39256918789</v>
      </c>
      <c r="BN172" t="n">
        <v>1571.589750621293</v>
      </c>
      <c r="BO172" t="n">
        <v>65.09660952909326</v>
      </c>
      <c r="BP172" t="n">
        <v>0.2564755745080575</v>
      </c>
      <c r="BQ172" t="n">
        <v>2.161648728752136</v>
      </c>
      <c r="BR172" t="n">
        <v>127.4448405426783</v>
      </c>
      <c r="BS172" t="n">
        <v>5313.827048265699</v>
      </c>
      <c r="BT172" t="n">
        <v>3364.300196601469</v>
      </c>
      <c r="BU172" t="n">
        <v>2433.941884744188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202</v>
      </c>
      <c r="C173" t="n">
        <v>74</v>
      </c>
      <c r="D173" t="n">
        <v>1018.715344278865</v>
      </c>
      <c r="E173" t="n">
        <v>10.12027154490945</v>
      </c>
      <c r="F173" t="n">
        <v>132.1317329712376</v>
      </c>
      <c r="G173" t="n">
        <v>6091.584484467809</v>
      </c>
      <c r="H173" t="n">
        <v>225478.2548330214</v>
      </c>
      <c r="I173" t="n">
        <v>189832.9303831018</v>
      </c>
      <c r="J173" t="n">
        <v>-80.95380046097092</v>
      </c>
      <c r="K173" t="n">
        <v>257.3535908034635</v>
      </c>
      <c r="L173" t="n">
        <v>-189.8438646507342</v>
      </c>
      <c r="M173" t="n">
        <v>1.167468178316949</v>
      </c>
      <c r="N173" t="n">
        <v>16.18991225983232</v>
      </c>
      <c r="O173" t="n">
        <v>75.1268219127428</v>
      </c>
      <c r="P173" t="n">
        <v>0.3773058313876933</v>
      </c>
      <c r="Q173" t="n">
        <v>19.13204841600167</v>
      </c>
      <c r="R173" t="n">
        <v>3.410605131648481e-13</v>
      </c>
      <c r="S173" t="n">
        <v>43.74616717503933</v>
      </c>
      <c r="T173" t="n">
        <v>339.9961677157284</v>
      </c>
      <c r="U173" t="n">
        <v>13117.06026186485</v>
      </c>
      <c r="V173" t="n">
        <v>208.6666666666667</v>
      </c>
      <c r="W173" t="n">
        <v>485.6666666666667</v>
      </c>
      <c r="X173" t="n">
        <v>61</v>
      </c>
      <c r="Y173" t="n">
        <v>0</v>
      </c>
      <c r="Z173" t="n">
        <v>0.2849266023874558</v>
      </c>
      <c r="AA173" t="n">
        <v>3.049027559015578</v>
      </c>
      <c r="AB173" t="n">
        <v>262.7660269570655</v>
      </c>
      <c r="AC173" t="n">
        <v>4498.73160928908</v>
      </c>
      <c r="AD173" t="n">
        <v>2026.991342983379</v>
      </c>
      <c r="AE173" t="n">
        <v>1.165639619148515</v>
      </c>
      <c r="AF173" t="n">
        <v>17.79158858403482</v>
      </c>
      <c r="AG173" t="n">
        <v>436.3522137956655</v>
      </c>
      <c r="AH173" t="n">
        <v>32300.39362884556</v>
      </c>
      <c r="AI173" t="n">
        <v>18033.43176273973</v>
      </c>
      <c r="AJ173" t="n">
        <v>-13.59080147568826</v>
      </c>
      <c r="AK173" t="n">
        <v>36.7058739231306</v>
      </c>
      <c r="AL173" t="n">
        <v>-6.642557079312501</v>
      </c>
      <c r="AM173" t="n">
        <v>0.7901623469292586</v>
      </c>
      <c r="AN173" t="n">
        <v>-2.942136156169342</v>
      </c>
      <c r="AO173" t="n">
        <v>75.1268219127431</v>
      </c>
      <c r="AP173" t="n">
        <v>923787.8422179293</v>
      </c>
      <c r="AQ173" t="n">
        <v>0.2249786075525703</v>
      </c>
      <c r="AR173" t="n">
        <v>0.2110652708225884</v>
      </c>
      <c r="AS173" t="n">
        <v>0.1192503921968558</v>
      </c>
      <c r="AT173" t="n">
        <v>0.2373991921741298</v>
      </c>
      <c r="AU173" t="n">
        <v>0.2073065372538556</v>
      </c>
      <c r="AV173" t="n">
        <v>9.44117759098074</v>
      </c>
      <c r="AW173" t="n">
        <v>89.24957800154304</v>
      </c>
      <c r="AX173" t="n">
        <v>8067.903376905934</v>
      </c>
      <c r="AY173" t="n">
        <v>158188.5364023768</v>
      </c>
      <c r="AZ173" t="n">
        <v>205950.9677935751</v>
      </c>
      <c r="BA173" t="n">
        <v>26108.95397428513</v>
      </c>
      <c r="BB173" t="n">
        <v>9824.788761076756</v>
      </c>
      <c r="BC173" t="n">
        <v>35933.74273536188</v>
      </c>
      <c r="BD173" t="n">
        <v>1.167468178316949</v>
      </c>
      <c r="BE173" t="n">
        <v>0.3773058313876933</v>
      </c>
      <c r="BF173" t="n">
        <v>16.18991225983232</v>
      </c>
      <c r="BG173" t="n">
        <v>19.13204841600167</v>
      </c>
      <c r="BH173" t="n">
        <v>75.1268219127428</v>
      </c>
      <c r="BI173" t="n">
        <v>3.410605131648481e-13</v>
      </c>
      <c r="BJ173" t="n">
        <v>23956.81281216533</v>
      </c>
      <c r="BK173" t="n">
        <v>7833.365328810262</v>
      </c>
      <c r="BL173" t="n">
        <v>24159.57351119573</v>
      </c>
      <c r="BM173" t="n">
        <v>28450.39256918789</v>
      </c>
      <c r="BN173" t="n">
        <v>1571.589750621293</v>
      </c>
      <c r="BO173" t="n">
        <v>65.09660952909326</v>
      </c>
      <c r="BP173" t="n">
        <v>0.2564755745080575</v>
      </c>
      <c r="BQ173" t="n">
        <v>2.185712708669449</v>
      </c>
      <c r="BR173" t="n">
        <v>127.4448405426783</v>
      </c>
      <c r="BS173" t="n">
        <v>5313.827048265699</v>
      </c>
      <c r="BT173" t="n">
        <v>3399.806598969464</v>
      </c>
      <c r="BU173" t="n">
        <v>2433.941884744188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202</v>
      </c>
      <c r="C174" t="n">
        <v>74</v>
      </c>
      <c r="D174" t="n">
        <v>1018.715344278865</v>
      </c>
      <c r="E174" t="n">
        <v>10.12027154490945</v>
      </c>
      <c r="F174" t="n">
        <v>132.1317329712376</v>
      </c>
      <c r="G174" t="n">
        <v>6091.584484467809</v>
      </c>
      <c r="H174" t="n">
        <v>225471.3386483132</v>
      </c>
      <c r="I174" t="n">
        <v>189832.9303831018</v>
      </c>
      <c r="J174" t="n">
        <v>-74.22804708909787</v>
      </c>
      <c r="K174" t="n">
        <v>257.3535908034635</v>
      </c>
      <c r="L174" t="n">
        <v>-189.8438646507342</v>
      </c>
      <c r="M174" t="n">
        <v>1.167468178316949</v>
      </c>
      <c r="N174" t="n">
        <v>16.38025610788371</v>
      </c>
      <c r="O174" t="n">
        <v>75.1268219127428</v>
      </c>
      <c r="P174" t="n">
        <v>2.664535259100376e-15</v>
      </c>
      <c r="Q174" t="n">
        <v>19.13204841600167</v>
      </c>
      <c r="R174" t="n">
        <v>3.410605131648481e-13</v>
      </c>
      <c r="S174" t="n">
        <v>44.12347300642701</v>
      </c>
      <c r="T174" t="n">
        <v>340.1865115637798</v>
      </c>
      <c r="U174" t="n">
        <v>13117.06026186485</v>
      </c>
      <c r="V174" t="n">
        <v>209</v>
      </c>
      <c r="W174" t="n">
        <v>486</v>
      </c>
      <c r="X174" t="n">
        <v>61</v>
      </c>
      <c r="Y174" t="n">
        <v>0</v>
      </c>
      <c r="Z174" t="n">
        <v>0.2849266023874558</v>
      </c>
      <c r="AA174" t="n">
        <v>3.049247419931185</v>
      </c>
      <c r="AB174" t="n">
        <v>262.7660269570655</v>
      </c>
      <c r="AC174" t="n">
        <v>4498.735382347393</v>
      </c>
      <c r="AD174" t="n">
        <v>2026.991342983379</v>
      </c>
      <c r="AE174" t="n">
        <v>1.165639619148515</v>
      </c>
      <c r="AF174" t="n">
        <v>17.79166964983112</v>
      </c>
      <c r="AG174" t="n">
        <v>436.3522137956655</v>
      </c>
      <c r="AH174" t="n">
        <v>32300.39502002495</v>
      </c>
      <c r="AI174" t="n">
        <v>18033.43176273973</v>
      </c>
      <c r="AJ174" t="n">
        <v>-2.573087819316321</v>
      </c>
      <c r="AK174" t="n">
        <v>36.43978539845975</v>
      </c>
      <c r="AL174" t="n">
        <v>-7.356389603080907</v>
      </c>
      <c r="AM174" t="n">
        <v>1.167468178316949</v>
      </c>
      <c r="AN174" t="n">
        <v>-2.751792308117954</v>
      </c>
      <c r="AO174" t="n">
        <v>75.1268219127431</v>
      </c>
      <c r="AP174" t="n">
        <v>923603.3632475493</v>
      </c>
      <c r="AQ174" t="n">
        <v>0.225000827189315</v>
      </c>
      <c r="AR174" t="n">
        <v>0.2110866847794346</v>
      </c>
      <c r="AS174" t="n">
        <v>0.1191422224254974</v>
      </c>
      <c r="AT174" t="n">
        <v>0.2373997144873846</v>
      </c>
      <c r="AU174" t="n">
        <v>0.2073705511183684</v>
      </c>
      <c r="AV174" t="n">
        <v>9.441390032633011</v>
      </c>
      <c r="AW174" t="n">
        <v>89.25063993946701</v>
      </c>
      <c r="AX174" t="n">
        <v>8068.835973484752</v>
      </c>
      <c r="AY174" t="n">
        <v>158188.2442225784</v>
      </c>
      <c r="AZ174" t="n">
        <v>205949.665588318</v>
      </c>
      <c r="BA174" t="n">
        <v>18354.560754547</v>
      </c>
      <c r="BB174" t="n">
        <v>9824.788761076756</v>
      </c>
      <c r="BC174" t="n">
        <v>28179.34951562375</v>
      </c>
      <c r="BD174" t="n">
        <v>1.167468178316949</v>
      </c>
      <c r="BE174" t="n">
        <v>2.664535259100376e-15</v>
      </c>
      <c r="BF174" t="n">
        <v>16.38025610788371</v>
      </c>
      <c r="BG174" t="n">
        <v>19.13204841600167</v>
      </c>
      <c r="BH174" t="n">
        <v>75.1268219127428</v>
      </c>
      <c r="BI174" t="n">
        <v>3.410605131648481e-13</v>
      </c>
      <c r="BJ174" t="n">
        <v>23956.81281216533</v>
      </c>
      <c r="BK174" t="n">
        <v>85.6978624440053</v>
      </c>
      <c r="BL174" t="n">
        <v>24440.42585899556</v>
      </c>
      <c r="BM174" t="n">
        <v>28450.39256918789</v>
      </c>
      <c r="BN174" t="n">
        <v>1571.589750621293</v>
      </c>
      <c r="BO174" t="n">
        <v>65.09660952909326</v>
      </c>
      <c r="BP174" t="n">
        <v>0.2564755745080575</v>
      </c>
      <c r="BQ174" t="n">
        <v>2.197744698628105</v>
      </c>
      <c r="BR174" t="n">
        <v>127.4448405426783</v>
      </c>
      <c r="BS174" t="n">
        <v>5313.827048265699</v>
      </c>
      <c r="BT174" t="n">
        <v>3417.559800153461</v>
      </c>
      <c r="BU174" t="n">
        <v>2433.941884744188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202</v>
      </c>
      <c r="C175" t="n">
        <v>74</v>
      </c>
      <c r="D175" t="n">
        <v>1018.715344278865</v>
      </c>
      <c r="E175" t="n">
        <v>10.12032787359699</v>
      </c>
      <c r="F175" t="n">
        <v>132.1317329712376</v>
      </c>
      <c r="G175" t="n">
        <v>6091.584484467809</v>
      </c>
      <c r="H175" t="n">
        <v>225471.3386483132</v>
      </c>
      <c r="I175" t="n">
        <v>189832.9303831018</v>
      </c>
      <c r="J175" t="n">
        <v>-75.59162848405997</v>
      </c>
      <c r="K175" t="n">
        <v>257.3535908034635</v>
      </c>
      <c r="L175" t="n">
        <v>-189.8438646507342</v>
      </c>
      <c r="M175" t="n">
        <v>0.9663572593971596</v>
      </c>
      <c r="N175" t="n">
        <v>16.38025610788371</v>
      </c>
      <c r="O175" t="n">
        <v>75.1268219127428</v>
      </c>
      <c r="P175" t="n">
        <v>2.664535259100376e-15</v>
      </c>
      <c r="Q175" t="n">
        <v>19.13204841600167</v>
      </c>
      <c r="R175" t="n">
        <v>3.410605131648481e-13</v>
      </c>
      <c r="S175" t="n">
        <v>44.32458392534681</v>
      </c>
      <c r="T175" t="n">
        <v>340.1865115637798</v>
      </c>
      <c r="U175" t="n">
        <v>13117.06026186485</v>
      </c>
      <c r="V175" t="n">
        <v>209.6666666666667</v>
      </c>
      <c r="W175" t="n">
        <v>486</v>
      </c>
      <c r="X175" t="n">
        <v>61</v>
      </c>
      <c r="Y175" t="n">
        <v>0</v>
      </c>
      <c r="Z175" t="n">
        <v>0.2869961144286342</v>
      </c>
      <c r="AA175" t="n">
        <v>3.049247419931185</v>
      </c>
      <c r="AB175" t="n">
        <v>262.7660269570655</v>
      </c>
      <c r="AC175" t="n">
        <v>4498.735382347393</v>
      </c>
      <c r="AD175" t="n">
        <v>2026.991342983379</v>
      </c>
      <c r="AE175" t="n">
        <v>1.166402677198738</v>
      </c>
      <c r="AF175" t="n">
        <v>17.79166964983112</v>
      </c>
      <c r="AG175" t="n">
        <v>436.3522137956655</v>
      </c>
      <c r="AH175" t="n">
        <v>32300.39502002495</v>
      </c>
      <c r="AI175" t="n">
        <v>18033.43176273973</v>
      </c>
      <c r="AJ175" t="n">
        <v>-1.802973219643796</v>
      </c>
      <c r="AK175" t="n">
        <v>36.38704271255425</v>
      </c>
      <c r="AL175" t="n">
        <v>-7.963879609586288</v>
      </c>
      <c r="AM175" t="n">
        <v>0.9663572593971596</v>
      </c>
      <c r="AN175" t="n">
        <v>-2.751792308117954</v>
      </c>
      <c r="AO175" t="n">
        <v>75.1268219127431</v>
      </c>
      <c r="AP175" t="n">
        <v>923728.1936063441</v>
      </c>
      <c r="AQ175" t="n">
        <v>0.2249103512576288</v>
      </c>
      <c r="AR175" t="n">
        <v>0.2110499341405793</v>
      </c>
      <c r="AS175" t="n">
        <v>0.1192860965911774</v>
      </c>
      <c r="AT175" t="n">
        <v>0.23741725360442</v>
      </c>
      <c r="AU175" t="n">
        <v>0.2073363644061945</v>
      </c>
      <c r="AV175" t="n">
        <v>9.441095584425039</v>
      </c>
      <c r="AW175" t="n">
        <v>89.24658046852373</v>
      </c>
      <c r="AX175" t="n">
        <v>8067.423469520986</v>
      </c>
      <c r="AY175" t="n">
        <v>158183.0880873743</v>
      </c>
      <c r="AZ175" t="n">
        <v>205940.1046138761</v>
      </c>
      <c r="BA175" t="n">
        <v>18354.560754547</v>
      </c>
      <c r="BB175" t="n">
        <v>9824.788761076756</v>
      </c>
      <c r="BC175" t="n">
        <v>28179.34951562375</v>
      </c>
      <c r="BD175" t="n">
        <v>0.9663572593971596</v>
      </c>
      <c r="BE175" t="n">
        <v>2.664535259100376e-15</v>
      </c>
      <c r="BF175" t="n">
        <v>16.38025610788371</v>
      </c>
      <c r="BG175" t="n">
        <v>19.13204841600167</v>
      </c>
      <c r="BH175" t="n">
        <v>75.1268219127428</v>
      </c>
      <c r="BI175" t="n">
        <v>3.410605131648481e-13</v>
      </c>
      <c r="BJ175" t="n">
        <v>19828.26681219892</v>
      </c>
      <c r="BK175" t="n">
        <v>85.6978624440053</v>
      </c>
      <c r="BL175" t="n">
        <v>24440.42585899556</v>
      </c>
      <c r="BM175" t="n">
        <v>28450.39256918789</v>
      </c>
      <c r="BN175" t="n">
        <v>1571.589750621293</v>
      </c>
      <c r="BO175" t="n">
        <v>65.09660952909326</v>
      </c>
      <c r="BP175" t="n">
        <v>0.2259122873549956</v>
      </c>
      <c r="BQ175" t="n">
        <v>2.197744698628105</v>
      </c>
      <c r="BR175" t="n">
        <v>127.4448405426783</v>
      </c>
      <c r="BS175" t="n">
        <v>4686.402452926228</v>
      </c>
      <c r="BT175" t="n">
        <v>3417.559800153461</v>
      </c>
      <c r="BU175" t="n">
        <v>2433.941884744188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202</v>
      </c>
      <c r="C176" t="n">
        <v>74</v>
      </c>
      <c r="D176" t="n">
        <v>1018.756779787567</v>
      </c>
      <c r="E176" t="n">
        <v>10.12218612703826</v>
      </c>
      <c r="F176" t="n">
        <v>132.1317329712376</v>
      </c>
      <c r="G176" t="n">
        <v>6091.584484467809</v>
      </c>
      <c r="H176" t="n">
        <v>225471.3386483132</v>
      </c>
      <c r="I176" t="n">
        <v>189832.9303831018</v>
      </c>
      <c r="J176" t="n">
        <v>-76.273419181541</v>
      </c>
      <c r="K176" t="n">
        <v>257.3535908034635</v>
      </c>
      <c r="L176" t="n">
        <v>-189.8438646507342</v>
      </c>
      <c r="M176" t="n">
        <v>0.8658017999372648</v>
      </c>
      <c r="N176" t="n">
        <v>16.38025610788371</v>
      </c>
      <c r="O176" t="n">
        <v>75.1268219127428</v>
      </c>
      <c r="P176" t="n">
        <v>2.664535259100376e-15</v>
      </c>
      <c r="Q176" t="n">
        <v>19.13204841600167</v>
      </c>
      <c r="R176" t="n">
        <v>3.410605131648481e-13</v>
      </c>
      <c r="S176" t="n">
        <v>44.4251393848067</v>
      </c>
      <c r="T176" t="n">
        <v>340.1865115637798</v>
      </c>
      <c r="U176" t="n">
        <v>13117.06026186485</v>
      </c>
      <c r="V176" t="n">
        <v>210</v>
      </c>
      <c r="W176" t="n">
        <v>486</v>
      </c>
      <c r="X176" t="n">
        <v>61</v>
      </c>
      <c r="Y176" t="n">
        <v>0</v>
      </c>
      <c r="Z176" t="n">
        <v>0.2880401433488159</v>
      </c>
      <c r="AA176" t="n">
        <v>3.049247419931185</v>
      </c>
      <c r="AB176" t="n">
        <v>262.7660269570655</v>
      </c>
      <c r="AC176" t="n">
        <v>4498.735382347393</v>
      </c>
      <c r="AD176" t="n">
        <v>2026.991342983379</v>
      </c>
      <c r="AE176" t="n">
        <v>1.166793479123442</v>
      </c>
      <c r="AF176" t="n">
        <v>17.79166964983112</v>
      </c>
      <c r="AG176" t="n">
        <v>436.3522137956655</v>
      </c>
      <c r="AH176" t="n">
        <v>32300.39502002495</v>
      </c>
      <c r="AI176" t="n">
        <v>18033.43176273973</v>
      </c>
      <c r="AJ176" t="n">
        <v>2.247642914624114</v>
      </c>
      <c r="AK176" t="n">
        <v>35.44754917295111</v>
      </c>
      <c r="AL176" t="n">
        <v>-7.450328682046032</v>
      </c>
      <c r="AM176" t="n">
        <v>0.8658017999372647</v>
      </c>
      <c r="AN176" t="n">
        <v>-2.751792308117954</v>
      </c>
      <c r="AO176" t="n">
        <v>75.1268219127431</v>
      </c>
      <c r="AP176" t="n">
        <v>923663.7164422622</v>
      </c>
      <c r="AQ176" t="n">
        <v>0.2249279292067695</v>
      </c>
      <c r="AR176" t="n">
        <v>0.2110646666682199</v>
      </c>
      <c r="AS176" t="n">
        <v>0.1192944234628361</v>
      </c>
      <c r="AT176" t="n">
        <v>0.237360089795656</v>
      </c>
      <c r="AU176" t="n">
        <v>0.2073528908665185</v>
      </c>
      <c r="AV176" t="n">
        <v>9.443455457432256</v>
      </c>
      <c r="AW176" t="n">
        <v>89.24394894944409</v>
      </c>
      <c r="AX176" t="n">
        <v>8067.024104116795</v>
      </c>
      <c r="AY176" t="n">
        <v>158180.7817756034</v>
      </c>
      <c r="AZ176" t="n">
        <v>205930.6620780995</v>
      </c>
      <c r="BA176" t="n">
        <v>18354.560754547</v>
      </c>
      <c r="BB176" t="n">
        <v>9824.788761076756</v>
      </c>
      <c r="BC176" t="n">
        <v>28179.34951562375</v>
      </c>
      <c r="BD176" t="n">
        <v>0.8658017999372648</v>
      </c>
      <c r="BE176" t="n">
        <v>2.664535259100376e-15</v>
      </c>
      <c r="BF176" t="n">
        <v>16.38025610788371</v>
      </c>
      <c r="BG176" t="n">
        <v>19.13204841600167</v>
      </c>
      <c r="BH176" t="n">
        <v>75.1268219127428</v>
      </c>
      <c r="BI176" t="n">
        <v>3.410605131648481e-13</v>
      </c>
      <c r="BJ176" t="n">
        <v>17763.99381221572</v>
      </c>
      <c r="BK176" t="n">
        <v>85.6978624440053</v>
      </c>
      <c r="BL176" t="n">
        <v>24440.42585899556</v>
      </c>
      <c r="BM176" t="n">
        <v>28450.39256918789</v>
      </c>
      <c r="BN176" t="n">
        <v>1571.589750621293</v>
      </c>
      <c r="BO176" t="n">
        <v>65.09660952909326</v>
      </c>
      <c r="BP176" t="n">
        <v>0.2106306437784647</v>
      </c>
      <c r="BQ176" t="n">
        <v>2.197744698628105</v>
      </c>
      <c r="BR176" t="n">
        <v>127.4448405426783</v>
      </c>
      <c r="BS176" t="n">
        <v>4372.690155256491</v>
      </c>
      <c r="BT176" t="n">
        <v>3417.559800153461</v>
      </c>
      <c r="BU176" t="n">
        <v>2433.941884744188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202</v>
      </c>
      <c r="C177" t="n">
        <v>74</v>
      </c>
      <c r="D177" t="n">
        <v>1018.756779787567</v>
      </c>
      <c r="E177" t="n">
        <v>10.12218612703826</v>
      </c>
      <c r="F177" t="n">
        <v>132.1317329712376</v>
      </c>
      <c r="G177" t="n">
        <v>6091.584484467809</v>
      </c>
      <c r="H177" t="n">
        <v>225471.3386483132</v>
      </c>
      <c r="I177" t="n">
        <v>189832.9303831018</v>
      </c>
      <c r="J177" t="n">
        <v>-76.273419181541</v>
      </c>
      <c r="K177" t="n">
        <v>257.3535908034635</v>
      </c>
      <c r="L177" t="n">
        <v>-189.8438646507342</v>
      </c>
      <c r="M177" t="n">
        <v>0.8658017999372648</v>
      </c>
      <c r="N177" t="n">
        <v>16.38025610788371</v>
      </c>
      <c r="O177" t="n">
        <v>75.1268219127428</v>
      </c>
      <c r="P177" t="n">
        <v>2.664535259100376e-15</v>
      </c>
      <c r="Q177" t="n">
        <v>19.13204841600167</v>
      </c>
      <c r="R177" t="n">
        <v>3.410605131648481e-13</v>
      </c>
      <c r="S177" t="n">
        <v>44.4251393848067</v>
      </c>
      <c r="T177" t="n">
        <v>340.1865115637798</v>
      </c>
      <c r="U177" t="n">
        <v>13117.06026186485</v>
      </c>
      <c r="V177" t="n">
        <v>210</v>
      </c>
      <c r="W177" t="n">
        <v>486</v>
      </c>
      <c r="X177" t="n">
        <v>61</v>
      </c>
      <c r="Y177" t="n">
        <v>0</v>
      </c>
      <c r="Z177" t="n">
        <v>0.2880401433488159</v>
      </c>
      <c r="AA177" t="n">
        <v>3.049247419931185</v>
      </c>
      <c r="AB177" t="n">
        <v>262.7660269570655</v>
      </c>
      <c r="AC177" t="n">
        <v>4498.735382347393</v>
      </c>
      <c r="AD177" t="n">
        <v>2026.991342983379</v>
      </c>
      <c r="AE177" t="n">
        <v>1.166793479123442</v>
      </c>
      <c r="AF177" t="n">
        <v>17.79166964983112</v>
      </c>
      <c r="AG177" t="n">
        <v>436.3522137956655</v>
      </c>
      <c r="AH177" t="n">
        <v>32300.39502002495</v>
      </c>
      <c r="AI177" t="n">
        <v>18033.43176273973</v>
      </c>
      <c r="AJ177" t="n">
        <v>-0.7273164019211306</v>
      </c>
      <c r="AK177" t="n">
        <v>36.06864451969914</v>
      </c>
      <c r="AL177" t="n">
        <v>-7.969525139830234</v>
      </c>
      <c r="AM177" t="n">
        <v>0.8658017999372647</v>
      </c>
      <c r="AN177" t="n">
        <v>-2.751792308117954</v>
      </c>
      <c r="AO177" t="n">
        <v>75.1268219127431</v>
      </c>
      <c r="AP177" t="n">
        <v>923445.1453759079</v>
      </c>
      <c r="AQ177" t="n">
        <v>0.2249319808171175</v>
      </c>
      <c r="AR177" t="n">
        <v>0.2110413471342211</v>
      </c>
      <c r="AS177" t="n">
        <v>0.1192550200950968</v>
      </c>
      <c r="AT177" t="n">
        <v>0.2373750828766087</v>
      </c>
      <c r="AU177" t="n">
        <v>0.2073965690769559</v>
      </c>
      <c r="AV177" t="n">
        <v>9.443588124005252</v>
      </c>
      <c r="AW177" t="n">
        <v>89.24494790437991</v>
      </c>
      <c r="AX177" t="n">
        <v>8067.341133885207</v>
      </c>
      <c r="AY177" t="n">
        <v>158180.8715764532</v>
      </c>
      <c r="AZ177" t="n">
        <v>205927.1968291978</v>
      </c>
      <c r="BA177" t="n">
        <v>18354.560754547</v>
      </c>
      <c r="BB177" t="n">
        <v>9824.788761076756</v>
      </c>
      <c r="BC177" t="n">
        <v>28179.34951562375</v>
      </c>
      <c r="BD177" t="n">
        <v>0.8658017999372648</v>
      </c>
      <c r="BE177" t="n">
        <v>2.664535259100376e-15</v>
      </c>
      <c r="BF177" t="n">
        <v>16.38025610788371</v>
      </c>
      <c r="BG177" t="n">
        <v>19.13204841600167</v>
      </c>
      <c r="BH177" t="n">
        <v>75.1268219127428</v>
      </c>
      <c r="BI177" t="n">
        <v>3.410605131648481e-13</v>
      </c>
      <c r="BJ177" t="n">
        <v>17763.99381221572</v>
      </c>
      <c r="BK177" t="n">
        <v>85.6978624440053</v>
      </c>
      <c r="BL177" t="n">
        <v>24440.42585899556</v>
      </c>
      <c r="BM177" t="n">
        <v>28450.39256918789</v>
      </c>
      <c r="BN177" t="n">
        <v>1571.589750621293</v>
      </c>
      <c r="BO177" t="n">
        <v>65.09660952909326</v>
      </c>
      <c r="BP177" t="n">
        <v>0.2106306437784647</v>
      </c>
      <c r="BQ177" t="n">
        <v>2.197744698628105</v>
      </c>
      <c r="BR177" t="n">
        <v>127.4448405426783</v>
      </c>
      <c r="BS177" t="n">
        <v>4372.690155256491</v>
      </c>
      <c r="BT177" t="n">
        <v>3417.559800153461</v>
      </c>
      <c r="BU177" t="n">
        <v>2433.941884744188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202</v>
      </c>
      <c r="C178" t="n">
        <v>74</v>
      </c>
      <c r="D178" t="n">
        <v>1018.756779787567</v>
      </c>
      <c r="E178" t="n">
        <v>10.12218612703826</v>
      </c>
      <c r="F178" t="n">
        <v>132.1317329712376</v>
      </c>
      <c r="G178" t="n">
        <v>6091.584484467809</v>
      </c>
      <c r="H178" t="n">
        <v>225471.3386483132</v>
      </c>
      <c r="I178" t="n">
        <v>189832.9303831018</v>
      </c>
      <c r="J178" t="n">
        <v>-76.273419181541</v>
      </c>
      <c r="K178" t="n">
        <v>257.3535908034635</v>
      </c>
      <c r="L178" t="n">
        <v>-189.8438646507342</v>
      </c>
      <c r="M178" t="n">
        <v>1.707210792076741</v>
      </c>
      <c r="N178" t="n">
        <v>16.38025610788371</v>
      </c>
      <c r="O178" t="n">
        <v>75.1268219127428</v>
      </c>
      <c r="P178" t="n">
        <v>2.664535259100376e-15</v>
      </c>
      <c r="Q178" t="n">
        <v>19.13204841600167</v>
      </c>
      <c r="R178" t="n">
        <v>3.410605131648481e-13</v>
      </c>
      <c r="S178" t="n">
        <v>45.26654837694618</v>
      </c>
      <c r="T178" t="n">
        <v>340.1865115637798</v>
      </c>
      <c r="U178" t="n">
        <v>13117.06026186485</v>
      </c>
      <c r="V178" t="n">
        <v>210.6666666666667</v>
      </c>
      <c r="W178" t="n">
        <v>486</v>
      </c>
      <c r="X178" t="n">
        <v>61</v>
      </c>
      <c r="Y178" t="n">
        <v>0</v>
      </c>
      <c r="Z178" t="n">
        <v>0.2881351806155415</v>
      </c>
      <c r="AA178" t="n">
        <v>3.049247419931185</v>
      </c>
      <c r="AB178" t="n">
        <v>262.7660269570655</v>
      </c>
      <c r="AC178" t="n">
        <v>4498.735382347393</v>
      </c>
      <c r="AD178" t="n">
        <v>2026.991342983379</v>
      </c>
      <c r="AE178" t="n">
        <v>1.166828520428022</v>
      </c>
      <c r="AF178" t="n">
        <v>17.79166964983112</v>
      </c>
      <c r="AG178" t="n">
        <v>436.3522137956655</v>
      </c>
      <c r="AH178" t="n">
        <v>32300.39502002495</v>
      </c>
      <c r="AI178" t="n">
        <v>18033.43176273973</v>
      </c>
      <c r="AJ178" t="n">
        <v>-5.932733726697411</v>
      </c>
      <c r="AK178" t="n">
        <v>36.61406557797394</v>
      </c>
      <c r="AL178" t="n">
        <v>-8.561502459301607</v>
      </c>
      <c r="AM178" t="n">
        <v>1.707210792076741</v>
      </c>
      <c r="AN178" t="n">
        <v>-2.751792308117954</v>
      </c>
      <c r="AO178" t="n">
        <v>75.1268219127431</v>
      </c>
      <c r="AP178" t="n">
        <v>923816.7265133873</v>
      </c>
      <c r="AQ178" t="n">
        <v>0.2249428982630811</v>
      </c>
      <c r="AR178" t="n">
        <v>0.2110415082309728</v>
      </c>
      <c r="AS178" t="n">
        <v>0.1193092142474045</v>
      </c>
      <c r="AT178" t="n">
        <v>0.23740797582584</v>
      </c>
      <c r="AU178" t="n">
        <v>0.2072984034327015</v>
      </c>
      <c r="AV178" t="n">
        <v>9.443472027140295</v>
      </c>
      <c r="AW178" t="n">
        <v>89.24454201487237</v>
      </c>
      <c r="AX178" t="n">
        <v>8067.012935794123</v>
      </c>
      <c r="AY178" t="n">
        <v>158179.7621697476</v>
      </c>
      <c r="AZ178" t="n">
        <v>205938.3419591723</v>
      </c>
      <c r="BA178" t="n">
        <v>18354.560754547</v>
      </c>
      <c r="BB178" t="n">
        <v>9824.788761076756</v>
      </c>
      <c r="BC178" t="n">
        <v>28179.34951562375</v>
      </c>
      <c r="BD178" t="n">
        <v>1.707210792076741</v>
      </c>
      <c r="BE178" t="n">
        <v>2.664535259100376e-15</v>
      </c>
      <c r="BF178" t="n">
        <v>16.38025610788371</v>
      </c>
      <c r="BG178" t="n">
        <v>19.13204841600167</v>
      </c>
      <c r="BH178" t="n">
        <v>75.1268219127428</v>
      </c>
      <c r="BI178" t="n">
        <v>3.410605131648481e-13</v>
      </c>
      <c r="BJ178" t="n">
        <v>35041.61029337805</v>
      </c>
      <c r="BK178" t="n">
        <v>85.6978624440053</v>
      </c>
      <c r="BL178" t="n">
        <v>24440.42585899556</v>
      </c>
      <c r="BM178" t="n">
        <v>28450.39256918789</v>
      </c>
      <c r="BN178" t="n">
        <v>1571.589750621293</v>
      </c>
      <c r="BO178" t="n">
        <v>65.09660952909326</v>
      </c>
      <c r="BP178" t="n">
        <v>0.2310179789522119</v>
      </c>
      <c r="BQ178" t="n">
        <v>2.197744698628105</v>
      </c>
      <c r="BR178" t="n">
        <v>127.4448405426783</v>
      </c>
      <c r="BS178" t="n">
        <v>4791.32670596562</v>
      </c>
      <c r="BT178" t="n">
        <v>3417.559800153461</v>
      </c>
      <c r="BU178" t="n">
        <v>2433.941884744188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202</v>
      </c>
      <c r="C179" t="n">
        <v>74</v>
      </c>
      <c r="D179" t="n">
        <v>1018.756779787567</v>
      </c>
      <c r="E179" t="n">
        <v>10.12218612703826</v>
      </c>
      <c r="F179" t="n">
        <v>132.1317329712376</v>
      </c>
      <c r="G179" t="n">
        <v>6053.79530507821</v>
      </c>
      <c r="H179" t="n">
        <v>225471.3386483132</v>
      </c>
      <c r="I179" t="n">
        <v>190510.3950497562</v>
      </c>
      <c r="J179" t="n">
        <v>-76.273419181541</v>
      </c>
      <c r="K179" t="n">
        <v>257.3535908034635</v>
      </c>
      <c r="L179" t="n">
        <v>-189.8438646507342</v>
      </c>
      <c r="M179" t="n">
        <v>2.127915288146479</v>
      </c>
      <c r="N179" t="n">
        <v>16.38025610788371</v>
      </c>
      <c r="O179" t="n">
        <v>75.1268219127428</v>
      </c>
      <c r="P179" t="n">
        <v>2.664535259100376e-15</v>
      </c>
      <c r="Q179" t="n">
        <v>19.13204841600167</v>
      </c>
      <c r="R179" t="n">
        <v>3.410605131648481e-13</v>
      </c>
      <c r="S179" t="n">
        <v>45.68725287301591</v>
      </c>
      <c r="T179" t="n">
        <v>340.1865115637798</v>
      </c>
      <c r="U179" t="n">
        <v>13154.84974732844</v>
      </c>
      <c r="V179" t="n">
        <v>211</v>
      </c>
      <c r="W179" t="n">
        <v>486</v>
      </c>
      <c r="X179" t="n">
        <v>61.66666666666666</v>
      </c>
      <c r="Y179" t="n">
        <v>0</v>
      </c>
      <c r="Z179" t="n">
        <v>0.2881826992489043</v>
      </c>
      <c r="AA179" t="n">
        <v>3.049247419931185</v>
      </c>
      <c r="AB179" t="n">
        <v>262.7663330310572</v>
      </c>
      <c r="AC179" t="n">
        <v>4498.735382347393</v>
      </c>
      <c r="AD179" t="n">
        <v>2026.992478899296</v>
      </c>
      <c r="AE179" t="n">
        <v>1.166846041080313</v>
      </c>
      <c r="AF179" t="n">
        <v>17.79166964983112</v>
      </c>
      <c r="AG179" t="n">
        <v>436.352326648574</v>
      </c>
      <c r="AH179" t="n">
        <v>32300.39502002495</v>
      </c>
      <c r="AI179" t="n">
        <v>18033.43218156465</v>
      </c>
      <c r="AJ179" t="n">
        <v>8.59983637005587</v>
      </c>
      <c r="AK179" t="n">
        <v>38.26609256931508</v>
      </c>
      <c r="AL179" t="n">
        <v>-8.085272032660216</v>
      </c>
      <c r="AM179" t="n">
        <v>2.127915288146479</v>
      </c>
      <c r="AN179" t="n">
        <v>-2.751792308117954</v>
      </c>
      <c r="AO179" t="n">
        <v>75.1268219127431</v>
      </c>
      <c r="AP179" t="n">
        <v>923887.3192887424</v>
      </c>
      <c r="AQ179" t="n">
        <v>0.2249738254486137</v>
      </c>
      <c r="AR179" t="n">
        <v>0.2110253828816254</v>
      </c>
      <c r="AS179" t="n">
        <v>0.1193269526546852</v>
      </c>
      <c r="AT179" t="n">
        <v>0.2373814040544316</v>
      </c>
      <c r="AU179" t="n">
        <v>0.2072924349606441</v>
      </c>
      <c r="AV179" t="n">
        <v>9.443197216183222</v>
      </c>
      <c r="AW179" t="n">
        <v>89.24397135527504</v>
      </c>
      <c r="AX179" t="n">
        <v>8066.73072909971</v>
      </c>
      <c r="AY179" t="n">
        <v>158179.0376481021</v>
      </c>
      <c r="AZ179" t="n">
        <v>205935.5705224606</v>
      </c>
      <c r="BA179" t="n">
        <v>18354.560754547</v>
      </c>
      <c r="BB179" t="n">
        <v>9824.788761076756</v>
      </c>
      <c r="BC179" t="n">
        <v>28179.34951562375</v>
      </c>
      <c r="BD179" t="n">
        <v>2.127915288146479</v>
      </c>
      <c r="BE179" t="n">
        <v>2.664535259100376e-15</v>
      </c>
      <c r="BF179" t="n">
        <v>16.38025610788371</v>
      </c>
      <c r="BG179" t="n">
        <v>19.13204841600167</v>
      </c>
      <c r="BH179" t="n">
        <v>75.1268219127428</v>
      </c>
      <c r="BI179" t="n">
        <v>3.410605131648481e-13</v>
      </c>
      <c r="BJ179" t="n">
        <v>43680.41853395921</v>
      </c>
      <c r="BK179" t="n">
        <v>85.6978624440053</v>
      </c>
      <c r="BL179" t="n">
        <v>24440.42585899556</v>
      </c>
      <c r="BM179" t="n">
        <v>28450.39256918789</v>
      </c>
      <c r="BN179" t="n">
        <v>1571.589750621293</v>
      </c>
      <c r="BO179" t="n">
        <v>65.09660952909326</v>
      </c>
      <c r="BP179" t="n">
        <v>0.2412116465390855</v>
      </c>
      <c r="BQ179" t="n">
        <v>2.197744698628105</v>
      </c>
      <c r="BR179" t="n">
        <v>127.4448405426783</v>
      </c>
      <c r="BS179" t="n">
        <v>5000.644981320185</v>
      </c>
      <c r="BT179" t="n">
        <v>3417.559800153461</v>
      </c>
      <c r="BU179" t="n">
        <v>2433.941884744188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202</v>
      </c>
      <c r="C180" t="n">
        <v>74</v>
      </c>
      <c r="D180" t="n">
        <v>1018.756779787567</v>
      </c>
      <c r="E180" t="n">
        <v>10.12218612703826</v>
      </c>
      <c r="F180" t="n">
        <v>132.1318351922416</v>
      </c>
      <c r="G180" t="n">
        <v>6034.900715383411</v>
      </c>
      <c r="H180" t="n">
        <v>225471.3386483132</v>
      </c>
      <c r="I180" t="n">
        <v>190849.1273830835</v>
      </c>
      <c r="J180" t="n">
        <v>-76.49758058835239</v>
      </c>
      <c r="K180" t="n">
        <v>257.3535908034635</v>
      </c>
      <c r="L180" t="n">
        <v>-189.8438646507342</v>
      </c>
      <c r="M180" t="n">
        <v>2.127915288146479</v>
      </c>
      <c r="N180" t="n">
        <v>16.08530688839506</v>
      </c>
      <c r="O180" t="n">
        <v>368.8134228613014</v>
      </c>
      <c r="P180" t="n">
        <v>2.664535259100376e-15</v>
      </c>
      <c r="Q180" t="n">
        <v>19.13204841600167</v>
      </c>
      <c r="R180" t="n">
        <v>3.410605131648481e-13</v>
      </c>
      <c r="S180" t="n">
        <v>45.68725287301591</v>
      </c>
      <c r="T180" t="n">
        <v>340.4814607832685</v>
      </c>
      <c r="U180" t="n">
        <v>13467.4310910088</v>
      </c>
      <c r="V180" t="n">
        <v>212.3333333333333</v>
      </c>
      <c r="W180" t="n">
        <v>486</v>
      </c>
      <c r="X180" t="n">
        <v>62</v>
      </c>
      <c r="Y180" t="n">
        <v>0</v>
      </c>
      <c r="Z180" t="n">
        <v>0.2881826992489043</v>
      </c>
      <c r="AA180" t="n">
        <v>3.052228652228862</v>
      </c>
      <c r="AB180" t="n">
        <v>264.1987759802329</v>
      </c>
      <c r="AC180" t="n">
        <v>4498.735382347393</v>
      </c>
      <c r="AD180" t="n">
        <v>2026.993046857255</v>
      </c>
      <c r="AE180" t="n">
        <v>1.166846041080313</v>
      </c>
      <c r="AF180" t="n">
        <v>17.79276886356659</v>
      </c>
      <c r="AG180" t="n">
        <v>436.8804844061048</v>
      </c>
      <c r="AH180" t="n">
        <v>32300.39502002495</v>
      </c>
      <c r="AI180" t="n">
        <v>18033.43239097711</v>
      </c>
      <c r="AJ180" t="n">
        <v>23.95817349302711</v>
      </c>
      <c r="AK180" t="n">
        <v>39.24307133381339</v>
      </c>
      <c r="AL180" t="n">
        <v>-7.636332175346958</v>
      </c>
      <c r="AM180" t="n">
        <v>2.127915288146479</v>
      </c>
      <c r="AN180" t="n">
        <v>-3.046741527606609</v>
      </c>
      <c r="AO180" t="n">
        <v>368.8134228613017</v>
      </c>
      <c r="AP180" t="n">
        <v>923879.1823080261</v>
      </c>
      <c r="AQ180" t="n">
        <v>0.2248537807596217</v>
      </c>
      <c r="AR180" t="n">
        <v>0.211156032224991</v>
      </c>
      <c r="AS180" t="n">
        <v>0.1181422122173228</v>
      </c>
      <c r="AT180" t="n">
        <v>0.2374419809948866</v>
      </c>
      <c r="AU180" t="n">
        <v>0.2084059938031777</v>
      </c>
      <c r="AV180" t="n">
        <v>9.444405594933041</v>
      </c>
      <c r="AW180" t="n">
        <v>89.24578568339446</v>
      </c>
      <c r="AX180" t="n">
        <v>8067.958371639568</v>
      </c>
      <c r="AY180" t="n">
        <v>158184.409716229</v>
      </c>
      <c r="AZ180" t="n">
        <v>205951.1602030991</v>
      </c>
      <c r="BA180" t="n">
        <v>18354.560754547</v>
      </c>
      <c r="BB180" t="n">
        <v>9824.788761076756</v>
      </c>
      <c r="BC180" t="n">
        <v>28179.34951562375</v>
      </c>
      <c r="BD180" t="n">
        <v>2.127915288146479</v>
      </c>
      <c r="BE180" t="n">
        <v>2.664535259100376e-15</v>
      </c>
      <c r="BF180" t="n">
        <v>16.08530688839506</v>
      </c>
      <c r="BG180" t="n">
        <v>19.13204841600167</v>
      </c>
      <c r="BH180" t="n">
        <v>368.8134228613014</v>
      </c>
      <c r="BI180" t="n">
        <v>3.410605131648481e-13</v>
      </c>
      <c r="BJ180" t="n">
        <v>43680.41853395921</v>
      </c>
      <c r="BK180" t="n">
        <v>85.6978624440053</v>
      </c>
      <c r="BL180" t="n">
        <v>24004.89499302203</v>
      </c>
      <c r="BM180" t="n">
        <v>28450.39256918789</v>
      </c>
      <c r="BN180" t="n">
        <v>6882.361665812973</v>
      </c>
      <c r="BO180" t="n">
        <v>65.09660952909326</v>
      </c>
      <c r="BP180" t="n">
        <v>0.2412116465390855</v>
      </c>
      <c r="BQ180" t="n">
        <v>2.101404164911369</v>
      </c>
      <c r="BR180" t="n">
        <v>151.7632376325244</v>
      </c>
      <c r="BS180" t="n">
        <v>5000.644981320185</v>
      </c>
      <c r="BT180" t="n">
        <v>3275.300477851317</v>
      </c>
      <c r="BU180" t="n">
        <v>2873.694532192533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202</v>
      </c>
      <c r="C181" t="n">
        <v>74</v>
      </c>
      <c r="D181" t="n">
        <v>1018.759989943182</v>
      </c>
      <c r="E181" t="n">
        <v>10.12218612703826</v>
      </c>
      <c r="F181" t="n">
        <v>132.1318863027436</v>
      </c>
      <c r="G181" t="n">
        <v>6035.061686477272</v>
      </c>
      <c r="H181" t="n">
        <v>225471.3386483132</v>
      </c>
      <c r="I181" t="n">
        <v>190849.1273830835</v>
      </c>
      <c r="J181" t="n">
        <v>-76.60966129175809</v>
      </c>
      <c r="K181" t="n">
        <v>257.3535908034635</v>
      </c>
      <c r="L181" t="n">
        <v>-189.8438646507342</v>
      </c>
      <c r="M181" t="n">
        <v>2.127915288146479</v>
      </c>
      <c r="N181" t="n">
        <v>15.93783227865073</v>
      </c>
      <c r="O181" t="n">
        <v>702.5620164052425</v>
      </c>
      <c r="P181" t="n">
        <v>2.664535259100376e-15</v>
      </c>
      <c r="Q181" t="n">
        <v>19.13204841600167</v>
      </c>
      <c r="R181" t="n">
        <v>3.410605131648481e-13</v>
      </c>
      <c r="S181" t="n">
        <v>45.68725287301591</v>
      </c>
      <c r="T181" t="n">
        <v>340.6289353930128</v>
      </c>
      <c r="U181" t="n">
        <v>13801.17968455274</v>
      </c>
      <c r="V181" t="n">
        <v>213.6666666666667</v>
      </c>
      <c r="W181" t="n">
        <v>486</v>
      </c>
      <c r="X181" t="n">
        <v>62</v>
      </c>
      <c r="Y181" t="n">
        <v>0</v>
      </c>
      <c r="Z181" t="n">
        <v>0.2881826992489043</v>
      </c>
      <c r="AA181" t="n">
        <v>3.053719268377701</v>
      </c>
      <c r="AB181" t="n">
        <v>265.9434888936445</v>
      </c>
      <c r="AC181" t="n">
        <v>4498.735382347393</v>
      </c>
      <c r="AD181" t="n">
        <v>2026.993046857255</v>
      </c>
      <c r="AE181" t="n">
        <v>1.166846041080313</v>
      </c>
      <c r="AF181" t="n">
        <v>17.79331847043433</v>
      </c>
      <c r="AG181" t="n">
        <v>437.5267630765689</v>
      </c>
      <c r="AH181" t="n">
        <v>32300.39502002495</v>
      </c>
      <c r="AI181" t="n">
        <v>18033.43239097711</v>
      </c>
      <c r="AJ181" t="n">
        <v>27.68734503550361</v>
      </c>
      <c r="AK181" t="n">
        <v>39.31855396822726</v>
      </c>
      <c r="AL181" t="n">
        <v>-7.556418773187453</v>
      </c>
      <c r="AM181" t="n">
        <v>2.127915288146479</v>
      </c>
      <c r="AN181" t="n">
        <v>-3.194216137350937</v>
      </c>
      <c r="AO181" t="n">
        <v>702.5620164052428</v>
      </c>
      <c r="AP181" t="n">
        <v>923774.2209177663</v>
      </c>
      <c r="AQ181" t="n">
        <v>0.2248217205143167</v>
      </c>
      <c r="AR181" t="n">
        <v>0.2112095172750971</v>
      </c>
      <c r="AS181" t="n">
        <v>0.1181347884961679</v>
      </c>
      <c r="AT181" t="n">
        <v>0.2374054242227148</v>
      </c>
      <c r="AU181" t="n">
        <v>0.2084285494917034</v>
      </c>
      <c r="AV181" t="n">
        <v>9.444607072872305</v>
      </c>
      <c r="AW181" t="n">
        <v>89.24506486102318</v>
      </c>
      <c r="AX181" t="n">
        <v>8068.210839955689</v>
      </c>
      <c r="AY181" t="n">
        <v>158186.234945727</v>
      </c>
      <c r="AZ181" t="n">
        <v>205949.3609497744</v>
      </c>
      <c r="BA181" t="n">
        <v>18354.560754547</v>
      </c>
      <c r="BB181" t="n">
        <v>9824.788761076756</v>
      </c>
      <c r="BC181" t="n">
        <v>28179.34951562375</v>
      </c>
      <c r="BD181" t="n">
        <v>2.127915288146479</v>
      </c>
      <c r="BE181" t="n">
        <v>2.664535259100376e-15</v>
      </c>
      <c r="BF181" t="n">
        <v>15.93783227865073</v>
      </c>
      <c r="BG181" t="n">
        <v>19.13204841600167</v>
      </c>
      <c r="BH181" t="n">
        <v>702.5620164052425</v>
      </c>
      <c r="BI181" t="n">
        <v>3.410605131648481e-13</v>
      </c>
      <c r="BJ181" t="n">
        <v>43680.41853395921</v>
      </c>
      <c r="BK181" t="n">
        <v>85.6978624440053</v>
      </c>
      <c r="BL181" t="n">
        <v>23787.12956003526</v>
      </c>
      <c r="BM181" t="n">
        <v>28450.39256918789</v>
      </c>
      <c r="BN181" t="n">
        <v>12917.57965534034</v>
      </c>
      <c r="BO181" t="n">
        <v>65.09660952909326</v>
      </c>
      <c r="BP181" t="n">
        <v>0.2412116465390855</v>
      </c>
      <c r="BQ181" t="n">
        <v>2.053233898053001</v>
      </c>
      <c r="BR181" t="n">
        <v>230.0504942495735</v>
      </c>
      <c r="BS181" t="n">
        <v>5000.644981320185</v>
      </c>
      <c r="BT181" t="n">
        <v>3204.170816700246</v>
      </c>
      <c r="BU181" t="n">
        <v>4289.372885976378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202</v>
      </c>
      <c r="C182" t="n">
        <v>74</v>
      </c>
      <c r="D182" t="n">
        <v>1018.759989943182</v>
      </c>
      <c r="E182" t="n">
        <v>10.12218612703826</v>
      </c>
      <c r="F182" t="n">
        <v>132.2043250863917</v>
      </c>
      <c r="G182" t="n">
        <v>6029.240361408568</v>
      </c>
      <c r="H182" t="n">
        <v>225472.8251567428</v>
      </c>
      <c r="I182" t="n">
        <v>190849.1273830835</v>
      </c>
      <c r="J182" t="n">
        <v>-78.06076559467226</v>
      </c>
      <c r="K182" t="n">
        <v>257.3535908034635</v>
      </c>
      <c r="L182" t="n">
        <v>-189.8438646507342</v>
      </c>
      <c r="M182" t="n">
        <v>2.127915288146479</v>
      </c>
      <c r="N182" t="n">
        <v>15.93783227865073</v>
      </c>
      <c r="O182" t="n">
        <v>796.0146629400737</v>
      </c>
      <c r="P182" t="n">
        <v>2.664535259100376e-15</v>
      </c>
      <c r="Q182" t="n">
        <v>18.63338714352259</v>
      </c>
      <c r="R182" t="n">
        <v>3.410605131648481e-13</v>
      </c>
      <c r="S182" t="n">
        <v>45.68725287301591</v>
      </c>
      <c r="T182" t="n">
        <v>341.1989149072446</v>
      </c>
      <c r="U182" t="n">
        <v>13915.11822342302</v>
      </c>
      <c r="V182" t="n">
        <v>214</v>
      </c>
      <c r="W182" t="n">
        <v>486.6666666666667</v>
      </c>
      <c r="X182" t="n">
        <v>63.33333333333334</v>
      </c>
      <c r="Y182" t="n">
        <v>0</v>
      </c>
      <c r="Z182" t="n">
        <v>0.2881826992489043</v>
      </c>
      <c r="AA182" t="n">
        <v>3.054839810273096</v>
      </c>
      <c r="AB182" t="n">
        <v>266.457416878618</v>
      </c>
      <c r="AC182" t="n">
        <v>4498.740368960119</v>
      </c>
      <c r="AD182" t="n">
        <v>2026.993046857255</v>
      </c>
      <c r="AE182" t="n">
        <v>1.166846041080313</v>
      </c>
      <c r="AF182" t="n">
        <v>17.7937316265377</v>
      </c>
      <c r="AG182" t="n">
        <v>437.7162539689231</v>
      </c>
      <c r="AH182" t="n">
        <v>32300.39685864383</v>
      </c>
      <c r="AI182" t="n">
        <v>18033.43239097711</v>
      </c>
      <c r="AJ182" t="n">
        <v>26.01359867989333</v>
      </c>
      <c r="AK182" t="n">
        <v>37.95262876230904</v>
      </c>
      <c r="AL182" t="n">
        <v>-8.418046271410546</v>
      </c>
      <c r="AM182" t="n">
        <v>2.127915288146479</v>
      </c>
      <c r="AN182" t="n">
        <v>-2.695554864871851</v>
      </c>
      <c r="AO182" t="n">
        <v>796.0146629400738</v>
      </c>
      <c r="AP182" t="n">
        <v>924792.4240200458</v>
      </c>
      <c r="AQ182" t="n">
        <v>0.2245741901849781</v>
      </c>
      <c r="AR182" t="n">
        <v>0.2109769740793109</v>
      </c>
      <c r="AS182" t="n">
        <v>0.1180078688280838</v>
      </c>
      <c r="AT182" t="n">
        <v>0.2382211709743738</v>
      </c>
      <c r="AU182" t="n">
        <v>0.2082197959332535</v>
      </c>
      <c r="AV182" t="n">
        <v>9.44717535522458</v>
      </c>
      <c r="AW182" t="n">
        <v>89.25955438378089</v>
      </c>
      <c r="AX182" t="n">
        <v>8071.452430700585</v>
      </c>
      <c r="AY182" t="n">
        <v>158179.0063909459</v>
      </c>
      <c r="AZ182" t="n">
        <v>206019.2800587291</v>
      </c>
      <c r="BA182" t="n">
        <v>17619.65371761822</v>
      </c>
      <c r="BB182" t="n">
        <v>9824.788761076756</v>
      </c>
      <c r="BC182" t="n">
        <v>27444.44247869498</v>
      </c>
      <c r="BD182" t="n">
        <v>2.127915288146479</v>
      </c>
      <c r="BE182" t="n">
        <v>2.664535259100376e-15</v>
      </c>
      <c r="BF182" t="n">
        <v>15.93783227865073</v>
      </c>
      <c r="BG182" t="n">
        <v>18.63338714352259</v>
      </c>
      <c r="BH182" t="n">
        <v>796.0146629400737</v>
      </c>
      <c r="BI182" t="n">
        <v>3.410605131648481e-13</v>
      </c>
      <c r="BJ182" t="n">
        <v>43680.41853395921</v>
      </c>
      <c r="BK182" t="n">
        <v>85.6978624440053</v>
      </c>
      <c r="BL182" t="n">
        <v>23787.12956003526</v>
      </c>
      <c r="BM182" t="n">
        <v>27714.03442795619</v>
      </c>
      <c r="BN182" t="n">
        <v>14607.49567130611</v>
      </c>
      <c r="BO182" t="n">
        <v>65.09660952909326</v>
      </c>
      <c r="BP182" t="n">
        <v>0.2412116465390855</v>
      </c>
      <c r="BQ182" t="n">
        <v>2.053233898053001</v>
      </c>
      <c r="BR182" t="n">
        <v>263.1145232856366</v>
      </c>
      <c r="BS182" t="n">
        <v>5000.644981320185</v>
      </c>
      <c r="BT182" t="n">
        <v>3204.170816700246</v>
      </c>
      <c r="BU182" t="n">
        <v>4887.273901006214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202</v>
      </c>
      <c r="C183" t="n">
        <v>74</v>
      </c>
      <c r="D183" t="n">
        <v>1018.759989943182</v>
      </c>
      <c r="E183" t="n">
        <v>10.12218612703826</v>
      </c>
      <c r="F183" t="n">
        <v>131.7771144973543</v>
      </c>
      <c r="G183" t="n">
        <v>6091.78509168606</v>
      </c>
      <c r="H183" t="n">
        <v>225479.4495891243</v>
      </c>
      <c r="I183" t="n">
        <v>190348.2312359186</v>
      </c>
      <c r="J183" t="n">
        <v>-78.78631774612934</v>
      </c>
      <c r="K183" t="n">
        <v>257.3535908034635</v>
      </c>
      <c r="L183" t="n">
        <v>-189.8438646507342</v>
      </c>
      <c r="M183" t="n">
        <v>2.127915288146479</v>
      </c>
      <c r="N183" t="n">
        <v>15.93783227865073</v>
      </c>
      <c r="O183" t="n">
        <v>796.0146629400737</v>
      </c>
      <c r="P183" t="n">
        <v>2.664535259100376e-15</v>
      </c>
      <c r="Q183" t="n">
        <v>18.38405650728304</v>
      </c>
      <c r="R183" t="n">
        <v>3.410605131648481e-13</v>
      </c>
      <c r="S183" t="n">
        <v>45.68725287301591</v>
      </c>
      <c r="T183" t="n">
        <v>341.9478926878413</v>
      </c>
      <c r="U183" t="n">
        <v>13990.81563199667</v>
      </c>
      <c r="V183" t="n">
        <v>214</v>
      </c>
      <c r="W183" t="n">
        <v>487</v>
      </c>
      <c r="X183" t="n">
        <v>66</v>
      </c>
      <c r="Y183" t="n">
        <v>0</v>
      </c>
      <c r="Z183" t="n">
        <v>0.2881826992489043</v>
      </c>
      <c r="AA183" t="n">
        <v>3.055958123840089</v>
      </c>
      <c r="AB183" t="n">
        <v>266.4593508790848</v>
      </c>
      <c r="AC183" t="n">
        <v>4498.743253134773</v>
      </c>
      <c r="AD183" t="n">
        <v>2026.993912036653</v>
      </c>
      <c r="AE183" t="n">
        <v>1.166846041080313</v>
      </c>
      <c r="AF183" t="n">
        <v>17.7941439610319</v>
      </c>
      <c r="AG183" t="n">
        <v>437.7169670561357</v>
      </c>
      <c r="AH183" t="n">
        <v>32300.39792207071</v>
      </c>
      <c r="AI183" t="n">
        <v>18033.43270997825</v>
      </c>
      <c r="AJ183" t="n">
        <v>15.4980437954337</v>
      </c>
      <c r="AK183" t="n">
        <v>38.57149228980091</v>
      </c>
      <c r="AL183" t="n">
        <v>-20.86461644937225</v>
      </c>
      <c r="AM183" t="n">
        <v>2.127915288146479</v>
      </c>
      <c r="AN183" t="n">
        <v>-2.446224228632309</v>
      </c>
      <c r="AO183" t="n">
        <v>796.0146629400738</v>
      </c>
      <c r="AP183" t="n">
        <v>924641.317615299</v>
      </c>
      <c r="AQ183" t="n">
        <v>0.2246238064552334</v>
      </c>
      <c r="AR183" t="n">
        <v>0.2111906975109803</v>
      </c>
      <c r="AS183" t="n">
        <v>0.1178669652171644</v>
      </c>
      <c r="AT183" t="n">
        <v>0.238042002886027</v>
      </c>
      <c r="AU183" t="n">
        <v>0.208276527930595</v>
      </c>
      <c r="AV183" t="n">
        <v>9.446626082214495</v>
      </c>
      <c r="AW183" t="n">
        <v>89.25668762597751</v>
      </c>
      <c r="AX183" t="n">
        <v>8070.721433499176</v>
      </c>
      <c r="AY183" t="n">
        <v>158180.9926054799</v>
      </c>
      <c r="AZ183" t="n">
        <v>206002.4628316207</v>
      </c>
      <c r="BA183" t="n">
        <v>17252.20019915383</v>
      </c>
      <c r="BB183" t="n">
        <v>9824.788761076756</v>
      </c>
      <c r="BC183" t="n">
        <v>27076.98896023059</v>
      </c>
      <c r="BD183" t="n">
        <v>2.127915288146479</v>
      </c>
      <c r="BE183" t="n">
        <v>2.664535259100376e-15</v>
      </c>
      <c r="BF183" t="n">
        <v>15.93783227865073</v>
      </c>
      <c r="BG183" t="n">
        <v>18.38405650728304</v>
      </c>
      <c r="BH183" t="n">
        <v>796.0146629400737</v>
      </c>
      <c r="BI183" t="n">
        <v>3.410605131648481e-13</v>
      </c>
      <c r="BJ183" t="n">
        <v>43680.41853395921</v>
      </c>
      <c r="BK183" t="n">
        <v>85.6978624440053</v>
      </c>
      <c r="BL183" t="n">
        <v>23787.12956003526</v>
      </c>
      <c r="BM183" t="n">
        <v>27345.85535734035</v>
      </c>
      <c r="BN183" t="n">
        <v>14607.49567130611</v>
      </c>
      <c r="BO183" t="n">
        <v>65.09660952909326</v>
      </c>
      <c r="BP183" t="n">
        <v>0.2412116465390855</v>
      </c>
      <c r="BQ183" t="n">
        <v>2.053233898053001</v>
      </c>
      <c r="BR183" t="n">
        <v>263.1145232856366</v>
      </c>
      <c r="BS183" t="n">
        <v>5000.644981320185</v>
      </c>
      <c r="BT183" t="n">
        <v>3204.170816700246</v>
      </c>
      <c r="BU183" t="n">
        <v>4887.273901006214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202</v>
      </c>
      <c r="C184" t="n">
        <v>74</v>
      </c>
      <c r="D184" t="n">
        <v>1018.759989943182</v>
      </c>
      <c r="E184" t="n">
        <v>10.12218612703826</v>
      </c>
      <c r="F184" t="n">
        <v>131.5453995069235</v>
      </c>
      <c r="G184" t="n">
        <v>6124.512788091982</v>
      </c>
      <c r="H184" t="n">
        <v>225482.3901782076</v>
      </c>
      <c r="I184" t="n">
        <v>190097.7831623362</v>
      </c>
      <c r="J184" t="n">
        <v>-78.78631774612934</v>
      </c>
      <c r="K184" t="n">
        <v>257.3535908034635</v>
      </c>
      <c r="L184" t="n">
        <v>-189.8438646507342</v>
      </c>
      <c r="M184" t="n">
        <v>2.127915288146479</v>
      </c>
      <c r="N184" t="n">
        <v>15.93783227865073</v>
      </c>
      <c r="O184" t="n">
        <v>796.0146629400737</v>
      </c>
      <c r="P184" t="n">
        <v>2.664535259100376e-15</v>
      </c>
      <c r="Q184" t="n">
        <v>18.38405650728304</v>
      </c>
      <c r="R184" t="n">
        <v>3.410605131648481e-13</v>
      </c>
      <c r="S184" t="n">
        <v>45.68725287301591</v>
      </c>
      <c r="T184" t="n">
        <v>342.1798866995817</v>
      </c>
      <c r="U184" t="n">
        <v>14023.54286319962</v>
      </c>
      <c r="V184" t="n">
        <v>214</v>
      </c>
      <c r="W184" t="n">
        <v>487</v>
      </c>
      <c r="X184" t="n">
        <v>67</v>
      </c>
      <c r="Y184" t="n">
        <v>0</v>
      </c>
      <c r="Z184" t="n">
        <v>0.2881826992489043</v>
      </c>
      <c r="AA184" t="n">
        <v>3.056237145149737</v>
      </c>
      <c r="AB184" t="n">
        <v>266.4598160820483</v>
      </c>
      <c r="AC184" t="n">
        <v>4498.743448568919</v>
      </c>
      <c r="AD184" t="n">
        <v>2026.994344626353</v>
      </c>
      <c r="AE184" t="n">
        <v>1.166846041080313</v>
      </c>
      <c r="AF184" t="n">
        <v>17.79424683925316</v>
      </c>
      <c r="AG184" t="n">
        <v>437.7171385815775</v>
      </c>
      <c r="AH184" t="n">
        <v>32300.39799412942</v>
      </c>
      <c r="AI184" t="n">
        <v>18033.43286947883</v>
      </c>
      <c r="AJ184" t="n">
        <v>-14.87628051565128</v>
      </c>
      <c r="AK184" t="n">
        <v>41.31675386199324</v>
      </c>
      <c r="AL184" t="n">
        <v>-36.60157161100502</v>
      </c>
      <c r="AM184" t="n">
        <v>2.127915288146479</v>
      </c>
      <c r="AN184" t="n">
        <v>-2.446224228632309</v>
      </c>
      <c r="AO184" t="n">
        <v>796.0146629400738</v>
      </c>
      <c r="AP184" t="n">
        <v>924261.1056101023</v>
      </c>
      <c r="AQ184" t="n">
        <v>0.2247909289343522</v>
      </c>
      <c r="AR184" t="n">
        <v>0.2102805713821182</v>
      </c>
      <c r="AS184" t="n">
        <v>0.1199866090568906</v>
      </c>
      <c r="AT184" t="n">
        <v>0.2374154004967911</v>
      </c>
      <c r="AU184" t="n">
        <v>0.2075264901298479</v>
      </c>
      <c r="AV184" t="n">
        <v>9.444453719971071</v>
      </c>
      <c r="AW184" t="n">
        <v>89.24310090295847</v>
      </c>
      <c r="AX184" t="n">
        <v>8067.406031626709</v>
      </c>
      <c r="AY184" t="n">
        <v>158185.0413710723</v>
      </c>
      <c r="AZ184" t="n">
        <v>205953.5930004887</v>
      </c>
      <c r="BA184" t="n">
        <v>17252.20019915383</v>
      </c>
      <c r="BB184" t="n">
        <v>9824.788761076756</v>
      </c>
      <c r="BC184" t="n">
        <v>27076.98896023059</v>
      </c>
      <c r="BD184" t="n">
        <v>2.127915288146479</v>
      </c>
      <c r="BE184" t="n">
        <v>2.664535259100376e-15</v>
      </c>
      <c r="BF184" t="n">
        <v>15.93783227865073</v>
      </c>
      <c r="BG184" t="n">
        <v>18.38405650728304</v>
      </c>
      <c r="BH184" t="n">
        <v>796.0146629400737</v>
      </c>
      <c r="BI184" t="n">
        <v>3.410605131648481e-13</v>
      </c>
      <c r="BJ184" t="n">
        <v>43680.41853395921</v>
      </c>
      <c r="BK184" t="n">
        <v>85.6978624440053</v>
      </c>
      <c r="BL184" t="n">
        <v>23787.12956003526</v>
      </c>
      <c r="BM184" t="n">
        <v>27345.85535734035</v>
      </c>
      <c r="BN184" t="n">
        <v>14607.49567130611</v>
      </c>
      <c r="BO184" t="n">
        <v>65.09660952909326</v>
      </c>
      <c r="BP184" t="n">
        <v>0.2412116465390855</v>
      </c>
      <c r="BQ184" t="n">
        <v>2.053233898053001</v>
      </c>
      <c r="BR184" t="n">
        <v>263.1145232856366</v>
      </c>
      <c r="BS184" t="n">
        <v>5000.644981320185</v>
      </c>
      <c r="BT184" t="n">
        <v>3204.170816700246</v>
      </c>
      <c r="BU184" t="n">
        <v>4887.273901006214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202</v>
      </c>
      <c r="C185" t="n">
        <v>74</v>
      </c>
      <c r="D185" t="n">
        <v>1018.76313257612</v>
      </c>
      <c r="E185" t="n">
        <v>10.12218612703826</v>
      </c>
      <c r="F185" t="n">
        <v>131.5473286874569</v>
      </c>
      <c r="G185" t="n">
        <v>6124.512788091982</v>
      </c>
      <c r="H185" t="n">
        <v>225482.3901782076</v>
      </c>
      <c r="I185" t="n">
        <v>190097.7831623362</v>
      </c>
      <c r="J185" t="n">
        <v>-78.78631774612934</v>
      </c>
      <c r="K185" t="n">
        <v>257.3535908034635</v>
      </c>
      <c r="L185" t="n">
        <v>-189.8438646507342</v>
      </c>
      <c r="M185" t="n">
        <v>2.127915288146479</v>
      </c>
      <c r="N185" t="n">
        <v>15.93783227865073</v>
      </c>
      <c r="O185" t="n">
        <v>796.0146629400737</v>
      </c>
      <c r="P185" t="n">
        <v>2.664535259100376e-15</v>
      </c>
      <c r="Q185" t="n">
        <v>18.38405650728304</v>
      </c>
      <c r="R185" t="n">
        <v>3.410605131648481e-13</v>
      </c>
      <c r="S185" t="n">
        <v>45.68725287301591</v>
      </c>
      <c r="T185" t="n">
        <v>342.1798866995817</v>
      </c>
      <c r="U185" t="n">
        <v>14023.54286319962</v>
      </c>
      <c r="V185" t="n">
        <v>214</v>
      </c>
      <c r="W185" t="n">
        <v>487</v>
      </c>
      <c r="X185" t="n">
        <v>67</v>
      </c>
      <c r="Y185" t="n">
        <v>0</v>
      </c>
      <c r="Z185" t="n">
        <v>0.2881826992489043</v>
      </c>
      <c r="AA185" t="n">
        <v>3.056238912629561</v>
      </c>
      <c r="AB185" t="n">
        <v>266.4598160820483</v>
      </c>
      <c r="AC185" t="n">
        <v>4498.743448568919</v>
      </c>
      <c r="AD185" t="n">
        <v>2026.994344626353</v>
      </c>
      <c r="AE185" t="n">
        <v>1.166846041080313</v>
      </c>
      <c r="AF185" t="n">
        <v>17.79424860673298</v>
      </c>
      <c r="AG185" t="n">
        <v>437.7171385815775</v>
      </c>
      <c r="AH185" t="n">
        <v>32300.39799412942</v>
      </c>
      <c r="AI185" t="n">
        <v>18033.43286947883</v>
      </c>
      <c r="AJ185" t="n">
        <v>-21.965784950656</v>
      </c>
      <c r="AK185" t="n">
        <v>42.93669503105951</v>
      </c>
      <c r="AL185" t="n">
        <v>-49.39651229943735</v>
      </c>
      <c r="AM185" t="n">
        <v>2.127915288146479</v>
      </c>
      <c r="AN185" t="n">
        <v>-2.446224228632309</v>
      </c>
      <c r="AO185" t="n">
        <v>796.0146629400738</v>
      </c>
      <c r="AP185" t="n">
        <v>924797.3686111079</v>
      </c>
      <c r="AQ185" t="n">
        <v>0.2248575946648463</v>
      </c>
      <c r="AR185" t="n">
        <v>0.2103413082549135</v>
      </c>
      <c r="AS185" t="n">
        <v>0.1200384457717184</v>
      </c>
      <c r="AT185" t="n">
        <v>0.2373421128583253</v>
      </c>
      <c r="AU185" t="n">
        <v>0.2074205384501965</v>
      </c>
      <c r="AV185" t="n">
        <v>9.444082919116648</v>
      </c>
      <c r="AW185" t="n">
        <v>89.24438461348207</v>
      </c>
      <c r="AX185" t="n">
        <v>8066.942221244778</v>
      </c>
      <c r="AY185" t="n">
        <v>158186.1739572448</v>
      </c>
      <c r="AZ185" t="n">
        <v>205963.6967892194</v>
      </c>
      <c r="BA185" t="n">
        <v>17252.20019915383</v>
      </c>
      <c r="BB185" t="n">
        <v>9824.788761076756</v>
      </c>
      <c r="BC185" t="n">
        <v>27076.98896023059</v>
      </c>
      <c r="BD185" t="n">
        <v>2.127915288146479</v>
      </c>
      <c r="BE185" t="n">
        <v>2.664535259100376e-15</v>
      </c>
      <c r="BF185" t="n">
        <v>15.93783227865073</v>
      </c>
      <c r="BG185" t="n">
        <v>18.38405650728304</v>
      </c>
      <c r="BH185" t="n">
        <v>796.0146629400737</v>
      </c>
      <c r="BI185" t="n">
        <v>3.410605131648481e-13</v>
      </c>
      <c r="BJ185" t="n">
        <v>43680.41853395921</v>
      </c>
      <c r="BK185" t="n">
        <v>85.6978624440053</v>
      </c>
      <c r="BL185" t="n">
        <v>23787.12956003526</v>
      </c>
      <c r="BM185" t="n">
        <v>27345.85535734035</v>
      </c>
      <c r="BN185" t="n">
        <v>14607.49567130611</v>
      </c>
      <c r="BO185" t="n">
        <v>65.09660952909326</v>
      </c>
      <c r="BP185" t="n">
        <v>0.2412116465390855</v>
      </c>
      <c r="BQ185" t="n">
        <v>2.053233898053001</v>
      </c>
      <c r="BR185" t="n">
        <v>263.1145232856366</v>
      </c>
      <c r="BS185" t="n">
        <v>5000.644981320185</v>
      </c>
      <c r="BT185" t="n">
        <v>3204.170816700246</v>
      </c>
      <c r="BU185" t="n">
        <v>4887.273901006214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202</v>
      </c>
      <c r="C186" t="n">
        <v>74</v>
      </c>
      <c r="D186" t="n">
        <v>1018.76313257612</v>
      </c>
      <c r="E186" t="n">
        <v>10.12218612703826</v>
      </c>
      <c r="F186" t="n">
        <v>131.5473286874569</v>
      </c>
      <c r="G186" t="n">
        <v>6124.512788091982</v>
      </c>
      <c r="H186" t="n">
        <v>225482.3901782076</v>
      </c>
      <c r="I186" t="n">
        <v>190097.7831623362</v>
      </c>
      <c r="J186" t="n">
        <v>-78.78631774612934</v>
      </c>
      <c r="K186" t="n">
        <v>257.3535908034635</v>
      </c>
      <c r="L186" t="n">
        <v>-189.8438646507342</v>
      </c>
      <c r="M186" t="n">
        <v>2.127915288146479</v>
      </c>
      <c r="N186" t="n">
        <v>33.40572519187021</v>
      </c>
      <c r="O186" t="n">
        <v>796.0146629400737</v>
      </c>
      <c r="P186" t="n">
        <v>2.664535259100376e-15</v>
      </c>
      <c r="Q186" t="n">
        <v>18.38405650728304</v>
      </c>
      <c r="R186" t="n">
        <v>3.410605131648481e-13</v>
      </c>
      <c r="S186" t="n">
        <v>45.68725287301591</v>
      </c>
      <c r="T186" t="n">
        <v>359.6477796128011</v>
      </c>
      <c r="U186" t="n">
        <v>14023.54286319962</v>
      </c>
      <c r="V186" t="n">
        <v>214.6666666666667</v>
      </c>
      <c r="W186" t="n">
        <v>487</v>
      </c>
      <c r="X186" t="n">
        <v>67</v>
      </c>
      <c r="Y186" t="n">
        <v>0</v>
      </c>
      <c r="Z186" t="n">
        <v>0.2881826992489043</v>
      </c>
      <c r="AA186" t="n">
        <v>3.063884741329207</v>
      </c>
      <c r="AB186" t="n">
        <v>266.4598160820483</v>
      </c>
      <c r="AC186" t="n">
        <v>4498.743448568919</v>
      </c>
      <c r="AD186" t="n">
        <v>2026.994344626353</v>
      </c>
      <c r="AE186" t="n">
        <v>1.166846041080313</v>
      </c>
      <c r="AF186" t="n">
        <v>17.79706770612547</v>
      </c>
      <c r="AG186" t="n">
        <v>437.7171385815775</v>
      </c>
      <c r="AH186" t="n">
        <v>32300.39799412942</v>
      </c>
      <c r="AI186" t="n">
        <v>18033.43286947883</v>
      </c>
      <c r="AJ186" t="n">
        <v>-27.99310500432925</v>
      </c>
      <c r="AK186" t="n">
        <v>43.44652098048149</v>
      </c>
      <c r="AL186" t="n">
        <v>-65.00149619010183</v>
      </c>
      <c r="AM186" t="n">
        <v>2.127915288146479</v>
      </c>
      <c r="AN186" t="n">
        <v>15.02166868458717</v>
      </c>
      <c r="AO186" t="n">
        <v>796.0146629400738</v>
      </c>
      <c r="AP186" t="n">
        <v>924945.5688888058</v>
      </c>
      <c r="AQ186" t="n">
        <v>0.2247777650938652</v>
      </c>
      <c r="AR186" t="n">
        <v>0.2103606407663803</v>
      </c>
      <c r="AS186" t="n">
        <v>0.1201181636322736</v>
      </c>
      <c r="AT186" t="n">
        <v>0.2373787296517635</v>
      </c>
      <c r="AU186" t="n">
        <v>0.2073647008557174</v>
      </c>
      <c r="AV186" t="n">
        <v>9.444221343828591</v>
      </c>
      <c r="AW186" t="n">
        <v>89.24248585257457</v>
      </c>
      <c r="AX186" t="n">
        <v>8066.382429639845</v>
      </c>
      <c r="AY186" t="n">
        <v>158184.5596821807</v>
      </c>
      <c r="AZ186" t="n">
        <v>205967.1661290788</v>
      </c>
      <c r="BA186" t="n">
        <v>17252.20019915383</v>
      </c>
      <c r="BB186" t="n">
        <v>9824.788761076756</v>
      </c>
      <c r="BC186" t="n">
        <v>27076.98896023059</v>
      </c>
      <c r="BD186" t="n">
        <v>2.127915288146479</v>
      </c>
      <c r="BE186" t="n">
        <v>2.664535259100376e-15</v>
      </c>
      <c r="BF186" t="n">
        <v>33.40572519187021</v>
      </c>
      <c r="BG186" t="n">
        <v>18.38405650728304</v>
      </c>
      <c r="BH186" t="n">
        <v>796.0146629400737</v>
      </c>
      <c r="BI186" t="n">
        <v>3.410605131648481e-13</v>
      </c>
      <c r="BJ186" t="n">
        <v>43680.41853395921</v>
      </c>
      <c r="BK186" t="n">
        <v>85.6978624440053</v>
      </c>
      <c r="BL186" t="n">
        <v>49626.34818210088</v>
      </c>
      <c r="BM186" t="n">
        <v>27345.85535734035</v>
      </c>
      <c r="BN186" t="n">
        <v>14607.49567130611</v>
      </c>
      <c r="BO186" t="n">
        <v>65.09660952909326</v>
      </c>
      <c r="BP186" t="n">
        <v>0.2412116465390855</v>
      </c>
      <c r="BQ186" t="n">
        <v>2.61894954570177</v>
      </c>
      <c r="BR186" t="n">
        <v>263.1145232856366</v>
      </c>
      <c r="BS186" t="n">
        <v>5000.644981320185</v>
      </c>
      <c r="BT186" t="n">
        <v>4041.000442925944</v>
      </c>
      <c r="BU186" t="n">
        <v>4887.273901006214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202</v>
      </c>
      <c r="C187" t="n">
        <v>74</v>
      </c>
      <c r="D187" t="n">
        <v>1018.779246957612</v>
      </c>
      <c r="E187" t="n">
        <v>10.07013563933546</v>
      </c>
      <c r="F187" t="n">
        <v>132.2912418572489</v>
      </c>
      <c r="G187" t="n">
        <v>6124.512788091982</v>
      </c>
      <c r="H187" t="n">
        <v>225482.3901782076</v>
      </c>
      <c r="I187" t="n">
        <v>190097.7831623362</v>
      </c>
      <c r="J187" t="n">
        <v>-78.78631774612934</v>
      </c>
      <c r="K187" t="n">
        <v>257.3535908034635</v>
      </c>
      <c r="L187" t="n">
        <v>-189.8438646507342</v>
      </c>
      <c r="M187" t="n">
        <v>2.127915288146479</v>
      </c>
      <c r="N187" t="n">
        <v>42.13967164847995</v>
      </c>
      <c r="O187" t="n">
        <v>796.0146629400737</v>
      </c>
      <c r="P187" t="n">
        <v>2.664535259100376e-15</v>
      </c>
      <c r="Q187" t="n">
        <v>18.38405650728304</v>
      </c>
      <c r="R187" t="n">
        <v>3.410605131648481e-13</v>
      </c>
      <c r="S187" t="n">
        <v>45.74004932828957</v>
      </c>
      <c r="T187" t="n">
        <v>369.1151253134396</v>
      </c>
      <c r="U187" t="n">
        <v>14023.54286319962</v>
      </c>
      <c r="V187" t="n">
        <v>215</v>
      </c>
      <c r="W187" t="n">
        <v>487</v>
      </c>
      <c r="X187" t="n">
        <v>67.66666666666667</v>
      </c>
      <c r="Y187" t="n">
        <v>0</v>
      </c>
      <c r="Z187" t="n">
        <v>0.28892866681975</v>
      </c>
      <c r="AA187" t="n">
        <v>3.068336302252502</v>
      </c>
      <c r="AB187" t="n">
        <v>266.4598160820483</v>
      </c>
      <c r="AC187" t="n">
        <v>4498.743448568919</v>
      </c>
      <c r="AD187" t="n">
        <v>2026.994344626353</v>
      </c>
      <c r="AE187" t="n">
        <v>1.167121086547543</v>
      </c>
      <c r="AF187" t="n">
        <v>17.79871472715843</v>
      </c>
      <c r="AG187" t="n">
        <v>437.7171385815775</v>
      </c>
      <c r="AH187" t="n">
        <v>32300.39799412942</v>
      </c>
      <c r="AI187" t="n">
        <v>18033.43286947883</v>
      </c>
      <c r="AJ187" t="n">
        <v>-23.55994815402408</v>
      </c>
      <c r="AK187" t="n">
        <v>53.23038163232047</v>
      </c>
      <c r="AL187" t="n">
        <v>-77.87885358335363</v>
      </c>
      <c r="AM187" t="n">
        <v>2.127915288146479</v>
      </c>
      <c r="AN187" t="n">
        <v>23.75561514119691</v>
      </c>
      <c r="AO187" t="n">
        <v>796.0146629400738</v>
      </c>
      <c r="AP187" t="n">
        <v>925300.3150116227</v>
      </c>
      <c r="AQ187" t="n">
        <v>0.2247599596558888</v>
      </c>
      <c r="AR187" t="n">
        <v>0.2102994703887887</v>
      </c>
      <c r="AS187" t="n">
        <v>0.1202172911822655</v>
      </c>
      <c r="AT187" t="n">
        <v>0.2374175360149583</v>
      </c>
      <c r="AU187" t="n">
        <v>0.2073057427580986</v>
      </c>
      <c r="AV187" t="n">
        <v>9.443791691465821</v>
      </c>
      <c r="AW187" t="n">
        <v>89.25260829934207</v>
      </c>
      <c r="AX187" t="n">
        <v>8065.391108835994</v>
      </c>
      <c r="AY187" t="n">
        <v>158179.2756352778</v>
      </c>
      <c r="AZ187" t="n">
        <v>205964.1668908194</v>
      </c>
      <c r="BA187" t="n">
        <v>17252.20019915383</v>
      </c>
      <c r="BB187" t="n">
        <v>9824.788761076756</v>
      </c>
      <c r="BC187" t="n">
        <v>27076.98896023059</v>
      </c>
      <c r="BD187" t="n">
        <v>2.127915288146479</v>
      </c>
      <c r="BE187" t="n">
        <v>2.664535259100376e-15</v>
      </c>
      <c r="BF187" t="n">
        <v>42.13967164847995</v>
      </c>
      <c r="BG187" t="n">
        <v>18.38405650728304</v>
      </c>
      <c r="BH187" t="n">
        <v>796.0146629400737</v>
      </c>
      <c r="BI187" t="n">
        <v>3.410605131648481e-13</v>
      </c>
      <c r="BJ187" t="n">
        <v>43680.41853395921</v>
      </c>
      <c r="BK187" t="n">
        <v>85.6978624440053</v>
      </c>
      <c r="BL187" t="n">
        <v>62545.9574931337</v>
      </c>
      <c r="BM187" t="n">
        <v>27345.85535734035</v>
      </c>
      <c r="BN187" t="n">
        <v>14607.49567130611</v>
      </c>
      <c r="BO187" t="n">
        <v>65.09660952909326</v>
      </c>
      <c r="BP187" t="n">
        <v>0.2412116465390855</v>
      </c>
      <c r="BQ187" t="n">
        <v>2.901807369526155</v>
      </c>
      <c r="BR187" t="n">
        <v>263.1145232856366</v>
      </c>
      <c r="BS187" t="n">
        <v>5000.644981320185</v>
      </c>
      <c r="BT187" t="n">
        <v>4459.415256038794</v>
      </c>
      <c r="BU187" t="n">
        <v>4887.273901006214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202</v>
      </c>
      <c r="C188" t="n">
        <v>74</v>
      </c>
      <c r="D188" t="n">
        <v>1018.782398243508</v>
      </c>
      <c r="E188" t="n">
        <v>10.04424975078509</v>
      </c>
      <c r="F188" t="n">
        <v>132.6582513012474</v>
      </c>
      <c r="G188" t="n">
        <v>6124.512788091982</v>
      </c>
      <c r="H188" t="n">
        <v>225482.3901782076</v>
      </c>
      <c r="I188" t="n">
        <v>190097.7831623362</v>
      </c>
      <c r="J188" t="n">
        <v>-78.78631774612934</v>
      </c>
      <c r="K188" t="n">
        <v>257.3535908034635</v>
      </c>
      <c r="L188" t="n">
        <v>-189.8438646507342</v>
      </c>
      <c r="M188" t="n">
        <v>2.127915288146479</v>
      </c>
      <c r="N188" t="n">
        <v>42.13967164847995</v>
      </c>
      <c r="O188" t="n">
        <v>796.0146629400737</v>
      </c>
      <c r="P188" t="n">
        <v>2.664535259100376e-15</v>
      </c>
      <c r="Q188" t="n">
        <v>18.38405650728304</v>
      </c>
      <c r="R188" t="n">
        <v>29.48938891058796</v>
      </c>
      <c r="S188" t="n">
        <v>45.76644755592639</v>
      </c>
      <c r="T188" t="n">
        <v>369.4818249354539</v>
      </c>
      <c r="U188" t="n">
        <v>14053.03225211021</v>
      </c>
      <c r="V188" t="n">
        <v>215</v>
      </c>
      <c r="W188" t="n">
        <v>487.6666666666667</v>
      </c>
      <c r="X188" t="n">
        <v>68</v>
      </c>
      <c r="Y188" t="n">
        <v>0</v>
      </c>
      <c r="Z188" t="n">
        <v>0.2893023052847341</v>
      </c>
      <c r="AA188" t="n">
        <v>3.068646124236749</v>
      </c>
      <c r="AB188" t="n">
        <v>266.4598160820483</v>
      </c>
      <c r="AC188" t="n">
        <v>4498.759323911129</v>
      </c>
      <c r="AD188" t="n">
        <v>2026.994344626353</v>
      </c>
      <c r="AE188" t="n">
        <v>1.167259263960719</v>
      </c>
      <c r="AF188" t="n">
        <v>17.7988289615243</v>
      </c>
      <c r="AG188" t="n">
        <v>437.7171385815775</v>
      </c>
      <c r="AH188" t="n">
        <v>32300.40384751845</v>
      </c>
      <c r="AI188" t="n">
        <v>18033.43286947883</v>
      </c>
      <c r="AJ188" t="n">
        <v>-22.13416631996525</v>
      </c>
      <c r="AK188" t="n">
        <v>53.23614292329154</v>
      </c>
      <c r="AL188" t="n">
        <v>-86.16590751453127</v>
      </c>
      <c r="AM188" t="n">
        <v>2.127915288146479</v>
      </c>
      <c r="AN188" t="n">
        <v>23.75561514119691</v>
      </c>
      <c r="AO188" t="n">
        <v>766.5252740294862</v>
      </c>
      <c r="AP188" t="n">
        <v>925360.556672661</v>
      </c>
      <c r="AQ188" t="n">
        <v>0.2229439542438784</v>
      </c>
      <c r="AR188" t="n">
        <v>0.2119740988603115</v>
      </c>
      <c r="AS188" t="n">
        <v>0.1202974845790202</v>
      </c>
      <c r="AT188" t="n">
        <v>0.2374983782481072</v>
      </c>
      <c r="AU188" t="n">
        <v>0.2072860840686826</v>
      </c>
      <c r="AV188" t="n">
        <v>9.444084726947716</v>
      </c>
      <c r="AW188" t="n">
        <v>89.25359818745123</v>
      </c>
      <c r="AX188" t="n">
        <v>8064.838942341546</v>
      </c>
      <c r="AY188" t="n">
        <v>158178.0204348939</v>
      </c>
      <c r="AZ188" t="n">
        <v>205963.4437612878</v>
      </c>
      <c r="BA188" t="n">
        <v>17788.46087397271</v>
      </c>
      <c r="BB188" t="n">
        <v>9824.788761076756</v>
      </c>
      <c r="BC188" t="n">
        <v>27613.24963504947</v>
      </c>
      <c r="BD188" t="n">
        <v>2.127915288146479</v>
      </c>
      <c r="BE188" t="n">
        <v>2.664535259100376e-15</v>
      </c>
      <c r="BF188" t="n">
        <v>42.13967164847995</v>
      </c>
      <c r="BG188" t="n">
        <v>18.38405650728304</v>
      </c>
      <c r="BH188" t="n">
        <v>796.0146629400737</v>
      </c>
      <c r="BI188" t="n">
        <v>29.48938891058796</v>
      </c>
      <c r="BJ188" t="n">
        <v>43680.41853395921</v>
      </c>
      <c r="BK188" t="n">
        <v>85.6978624440053</v>
      </c>
      <c r="BL188" t="n">
        <v>62545.9574931337</v>
      </c>
      <c r="BM188" t="n">
        <v>27345.85535734035</v>
      </c>
      <c r="BN188" t="n">
        <v>14607.49567130611</v>
      </c>
      <c r="BO188" t="n">
        <v>601.3572843479695</v>
      </c>
      <c r="BP188" t="n">
        <v>0.2412116465390855</v>
      </c>
      <c r="BQ188" t="n">
        <v>2.901807369526155</v>
      </c>
      <c r="BR188" t="n">
        <v>263.1145232856366</v>
      </c>
      <c r="BS188" t="n">
        <v>5000.644981320185</v>
      </c>
      <c r="BT188" t="n">
        <v>4459.415256038794</v>
      </c>
      <c r="BU188" t="n">
        <v>4887.273901006214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202</v>
      </c>
      <c r="C189" t="n">
        <v>74</v>
      </c>
      <c r="D189" t="n">
        <v>1018.782398243508</v>
      </c>
      <c r="E189" t="n">
        <v>10.04424975078509</v>
      </c>
      <c r="F189" t="n">
        <v>132.6582513012474</v>
      </c>
      <c r="G189" t="n">
        <v>6124.512788091982</v>
      </c>
      <c r="H189" t="n">
        <v>225482.3901782076</v>
      </c>
      <c r="I189" t="n">
        <v>190097.7831623362</v>
      </c>
      <c r="J189" t="n">
        <v>-78.78631774612934</v>
      </c>
      <c r="K189" t="n">
        <v>257.3535908034635</v>
      </c>
      <c r="L189" t="n">
        <v>-189.8438646507342</v>
      </c>
      <c r="M189" t="n">
        <v>2.127915288146479</v>
      </c>
      <c r="N189" t="n">
        <v>42.13967164847995</v>
      </c>
      <c r="O189" t="n">
        <v>796.0146629400737</v>
      </c>
      <c r="P189" t="n">
        <v>2.664535259100376e-15</v>
      </c>
      <c r="Q189" t="n">
        <v>18.38405650728304</v>
      </c>
      <c r="R189" t="n">
        <v>44.23408336588177</v>
      </c>
      <c r="S189" t="n">
        <v>45.76644755592639</v>
      </c>
      <c r="T189" t="n">
        <v>369.4818249354539</v>
      </c>
      <c r="U189" t="n">
        <v>14067.77694656551</v>
      </c>
      <c r="V189" t="n">
        <v>215</v>
      </c>
      <c r="W189" t="n">
        <v>488</v>
      </c>
      <c r="X189" t="n">
        <v>68</v>
      </c>
      <c r="Y189" t="n">
        <v>0</v>
      </c>
      <c r="Z189" t="n">
        <v>0.2893023052847341</v>
      </c>
      <c r="AA189" t="n">
        <v>3.068646124236749</v>
      </c>
      <c r="AB189" t="n">
        <v>266.4598160820483</v>
      </c>
      <c r="AC189" t="n">
        <v>4498.767261582235</v>
      </c>
      <c r="AD189" t="n">
        <v>2026.994344626353</v>
      </c>
      <c r="AE189" t="n">
        <v>1.167259263960719</v>
      </c>
      <c r="AF189" t="n">
        <v>17.7988289615243</v>
      </c>
      <c r="AG189" t="n">
        <v>437.7171385815775</v>
      </c>
      <c r="AH189" t="n">
        <v>32300.40677421297</v>
      </c>
      <c r="AI189" t="n">
        <v>18033.43286947883</v>
      </c>
      <c r="AJ189" t="n">
        <v>8.872677136321519</v>
      </c>
      <c r="AK189" t="n">
        <v>76.16031153454642</v>
      </c>
      <c r="AL189" t="n">
        <v>-53.41426627067136</v>
      </c>
      <c r="AM189" t="n">
        <v>2.127915288146479</v>
      </c>
      <c r="AN189" t="n">
        <v>23.75561514119691</v>
      </c>
      <c r="AO189" t="n">
        <v>751.7805795741923</v>
      </c>
      <c r="AP189" t="n">
        <v>925501.2576498451</v>
      </c>
      <c r="AQ189" t="n">
        <v>0.2229361607852021</v>
      </c>
      <c r="AR189" t="n">
        <v>0.2119855907990977</v>
      </c>
      <c r="AS189" t="n">
        <v>0.1203385321653499</v>
      </c>
      <c r="AT189" t="n">
        <v>0.237424889129334</v>
      </c>
      <c r="AU189" t="n">
        <v>0.2073148271210161</v>
      </c>
      <c r="AV189" t="n">
        <v>9.443823039146467</v>
      </c>
      <c r="AW189" t="n">
        <v>89.25128371770116</v>
      </c>
      <c r="AX189" t="n">
        <v>8064.231563077449</v>
      </c>
      <c r="AY189" t="n">
        <v>158177.5386283884</v>
      </c>
      <c r="AZ189" t="n">
        <v>205952.4492789679</v>
      </c>
      <c r="BA189" t="n">
        <v>18056.59121138215</v>
      </c>
      <c r="BB189" t="n">
        <v>9824.788761076756</v>
      </c>
      <c r="BC189" t="n">
        <v>27881.3799724589</v>
      </c>
      <c r="BD189" t="n">
        <v>2.127915288146479</v>
      </c>
      <c r="BE189" t="n">
        <v>2.664535259100376e-15</v>
      </c>
      <c r="BF189" t="n">
        <v>42.13967164847995</v>
      </c>
      <c r="BG189" t="n">
        <v>18.38405650728304</v>
      </c>
      <c r="BH189" t="n">
        <v>796.0146629400737</v>
      </c>
      <c r="BI189" t="n">
        <v>44.23408336588177</v>
      </c>
      <c r="BJ189" t="n">
        <v>43680.41853395921</v>
      </c>
      <c r="BK189" t="n">
        <v>85.6978624440053</v>
      </c>
      <c r="BL189" t="n">
        <v>62545.9574931337</v>
      </c>
      <c r="BM189" t="n">
        <v>27345.85535734035</v>
      </c>
      <c r="BN189" t="n">
        <v>14607.49567130611</v>
      </c>
      <c r="BO189" t="n">
        <v>869.4876217574077</v>
      </c>
      <c r="BP189" t="n">
        <v>0.2412116465390855</v>
      </c>
      <c r="BQ189" t="n">
        <v>2.901807369526155</v>
      </c>
      <c r="BR189" t="n">
        <v>263.1145232856366</v>
      </c>
      <c r="BS189" t="n">
        <v>5000.644981320185</v>
      </c>
      <c r="BT189" t="n">
        <v>4459.415256038794</v>
      </c>
      <c r="BU189" t="n">
        <v>4887.273901006214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202</v>
      </c>
      <c r="C190" t="n">
        <v>74</v>
      </c>
      <c r="D190" t="n">
        <v>1018.782398243508</v>
      </c>
      <c r="E190" t="n">
        <v>10.04424975078509</v>
      </c>
      <c r="F190" t="n">
        <v>132.6582513012474</v>
      </c>
      <c r="G190" t="n">
        <v>6124.512788091982</v>
      </c>
      <c r="H190" t="n">
        <v>225482.3901782076</v>
      </c>
      <c r="I190" t="n">
        <v>190097.7831623362</v>
      </c>
      <c r="J190" t="n">
        <v>-78.78631774612934</v>
      </c>
      <c r="K190" t="n">
        <v>257.3535908034635</v>
      </c>
      <c r="L190" t="n">
        <v>-189.8438646507342</v>
      </c>
      <c r="M190" t="n">
        <v>2.127915288146479</v>
      </c>
      <c r="N190" t="n">
        <v>42.13967164847995</v>
      </c>
      <c r="O190" t="n">
        <v>796.0146629400737</v>
      </c>
      <c r="P190" t="n">
        <v>2.664535259100376e-15</v>
      </c>
      <c r="Q190" t="n">
        <v>18.38405650728304</v>
      </c>
      <c r="R190" t="n">
        <v>44.23408336588177</v>
      </c>
      <c r="S190" t="n">
        <v>45.76644755592639</v>
      </c>
      <c r="T190" t="n">
        <v>369.4818249354539</v>
      </c>
      <c r="U190" t="n">
        <v>14067.77694656551</v>
      </c>
      <c r="V190" t="n">
        <v>215</v>
      </c>
      <c r="W190" t="n">
        <v>488</v>
      </c>
      <c r="X190" t="n">
        <v>68</v>
      </c>
      <c r="Y190" t="n">
        <v>0</v>
      </c>
      <c r="Z190" t="n">
        <v>0.2893023052847341</v>
      </c>
      <c r="AA190" t="n">
        <v>3.068646124236749</v>
      </c>
      <c r="AB190" t="n">
        <v>266.4598160820483</v>
      </c>
      <c r="AC190" t="n">
        <v>4498.767261582235</v>
      </c>
      <c r="AD190" t="n">
        <v>2026.994344626353</v>
      </c>
      <c r="AE190" t="n">
        <v>1.167259263960719</v>
      </c>
      <c r="AF190" t="n">
        <v>17.7988289615243</v>
      </c>
      <c r="AG190" t="n">
        <v>437.7171385815775</v>
      </c>
      <c r="AH190" t="n">
        <v>32300.40677421297</v>
      </c>
      <c r="AI190" t="n">
        <v>18033.43286947883</v>
      </c>
      <c r="AJ190" t="n">
        <v>10.68017522458252</v>
      </c>
      <c r="AK190" t="n">
        <v>89.93856831643889</v>
      </c>
      <c r="AL190" t="n">
        <v>-53.04806142068367</v>
      </c>
      <c r="AM190" t="n">
        <v>2.127915288146479</v>
      </c>
      <c r="AN190" t="n">
        <v>23.75561514119691</v>
      </c>
      <c r="AO190" t="n">
        <v>751.7805795741923</v>
      </c>
      <c r="AP190" t="n">
        <v>924717.39762607</v>
      </c>
      <c r="AQ190" t="n">
        <v>0.2228762127025652</v>
      </c>
      <c r="AR190" t="n">
        <v>0.2119357526842785</v>
      </c>
      <c r="AS190" t="n">
        <v>0.1199762914162146</v>
      </c>
      <c r="AT190" t="n">
        <v>0.2378085205711243</v>
      </c>
      <c r="AU190" t="n">
        <v>0.2074032226258174</v>
      </c>
      <c r="AV190" t="n">
        <v>9.446036256563136</v>
      </c>
      <c r="AW190" t="n">
        <v>89.26530112188091</v>
      </c>
      <c r="AX190" t="n">
        <v>8068.603996834281</v>
      </c>
      <c r="AY190" t="n">
        <v>158182.9221170169</v>
      </c>
      <c r="AZ190" t="n">
        <v>205988.322016907</v>
      </c>
      <c r="BA190" t="n">
        <v>18056.59121138215</v>
      </c>
      <c r="BB190" t="n">
        <v>9824.788761076756</v>
      </c>
      <c r="BC190" t="n">
        <v>27881.3799724589</v>
      </c>
      <c r="BD190" t="n">
        <v>2.127915288146479</v>
      </c>
      <c r="BE190" t="n">
        <v>2.664535259100376e-15</v>
      </c>
      <c r="BF190" t="n">
        <v>42.13967164847995</v>
      </c>
      <c r="BG190" t="n">
        <v>18.38405650728304</v>
      </c>
      <c r="BH190" t="n">
        <v>796.0146629400737</v>
      </c>
      <c r="BI190" t="n">
        <v>44.23408336588177</v>
      </c>
      <c r="BJ190" t="n">
        <v>43680.41853395921</v>
      </c>
      <c r="BK190" t="n">
        <v>85.6978624440053</v>
      </c>
      <c r="BL190" t="n">
        <v>62545.9574931337</v>
      </c>
      <c r="BM190" t="n">
        <v>27345.85535734035</v>
      </c>
      <c r="BN190" t="n">
        <v>14607.49567130611</v>
      </c>
      <c r="BO190" t="n">
        <v>869.4876217574077</v>
      </c>
      <c r="BP190" t="n">
        <v>0.2412116465390855</v>
      </c>
      <c r="BQ190" t="n">
        <v>2.901807369526155</v>
      </c>
      <c r="BR190" t="n">
        <v>263.1145232856366</v>
      </c>
      <c r="BS190" t="n">
        <v>5000.644981320185</v>
      </c>
      <c r="BT190" t="n">
        <v>4459.415256038794</v>
      </c>
      <c r="BU190" t="n">
        <v>4887.273901006214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202</v>
      </c>
      <c r="C191" t="n">
        <v>74</v>
      </c>
      <c r="D191" t="n">
        <v>1018.782398243508</v>
      </c>
      <c r="E191" t="n">
        <v>10.04424975078509</v>
      </c>
      <c r="F191" t="n">
        <v>132.6582513012474</v>
      </c>
      <c r="G191" t="n">
        <v>6124.512788091982</v>
      </c>
      <c r="H191" t="n">
        <v>225482.3901782076</v>
      </c>
      <c r="I191" t="n">
        <v>190097.7831623362</v>
      </c>
      <c r="J191" t="n">
        <v>-78.78631774612934</v>
      </c>
      <c r="K191" t="n">
        <v>257.3535908034635</v>
      </c>
      <c r="L191" t="n">
        <v>-189.8438646507342</v>
      </c>
      <c r="M191" t="n">
        <v>2.127915288146479</v>
      </c>
      <c r="N191" t="n">
        <v>42.13967164847995</v>
      </c>
      <c r="O191" t="n">
        <v>796.0146629400737</v>
      </c>
      <c r="P191" t="n">
        <v>2.664535259100376e-15</v>
      </c>
      <c r="Q191" t="n">
        <v>18.38405650728304</v>
      </c>
      <c r="R191" t="n">
        <v>44.23408336588177</v>
      </c>
      <c r="S191" t="n">
        <v>45.76644755592639</v>
      </c>
      <c r="T191" t="n">
        <v>369.4818249354539</v>
      </c>
      <c r="U191" t="n">
        <v>14067.77694656551</v>
      </c>
      <c r="V191" t="n">
        <v>215</v>
      </c>
      <c r="W191" t="n">
        <v>488</v>
      </c>
      <c r="X191" t="n">
        <v>68</v>
      </c>
      <c r="Y191" t="n">
        <v>0</v>
      </c>
      <c r="Z191" t="n">
        <v>0.2893023052847341</v>
      </c>
      <c r="AA191" t="n">
        <v>3.068646124236749</v>
      </c>
      <c r="AB191" t="n">
        <v>266.4598160820483</v>
      </c>
      <c r="AC191" t="n">
        <v>4498.767261582235</v>
      </c>
      <c r="AD191" t="n">
        <v>2026.994344626353</v>
      </c>
      <c r="AE191" t="n">
        <v>1.167259263960719</v>
      </c>
      <c r="AF191" t="n">
        <v>17.7988289615243</v>
      </c>
      <c r="AG191" t="n">
        <v>437.7171385815775</v>
      </c>
      <c r="AH191" t="n">
        <v>32300.40677421297</v>
      </c>
      <c r="AI191" t="n">
        <v>18033.43286947883</v>
      </c>
      <c r="AJ191" t="n">
        <v>4.863179686947482</v>
      </c>
      <c r="AK191" t="n">
        <v>80.75306379517545</v>
      </c>
      <c r="AL191" t="n">
        <v>-67.37726990837716</v>
      </c>
      <c r="AM191" t="n">
        <v>2.127915288146479</v>
      </c>
      <c r="AN191" t="n">
        <v>23.75561514119691</v>
      </c>
      <c r="AO191" t="n">
        <v>751.7805795741923</v>
      </c>
      <c r="AP191" t="n">
        <v>925042.075843065</v>
      </c>
      <c r="AQ191" t="n">
        <v>0.2229085702880126</v>
      </c>
      <c r="AR191" t="n">
        <v>0.2118513273354975</v>
      </c>
      <c r="AS191" t="n">
        <v>0.1201613864853802</v>
      </c>
      <c r="AT191" t="n">
        <v>0.237715102725743</v>
      </c>
      <c r="AU191" t="n">
        <v>0.2073636131653668</v>
      </c>
      <c r="AV191" t="n">
        <v>9.4447951371963</v>
      </c>
      <c r="AW191" t="n">
        <v>89.25963199485709</v>
      </c>
      <c r="AX191" t="n">
        <v>8066.375783589062</v>
      </c>
      <c r="AY191" t="n">
        <v>158176.2132095102</v>
      </c>
      <c r="AZ191" t="n">
        <v>205968.4954910152</v>
      </c>
      <c r="BA191" t="n">
        <v>18056.59121138215</v>
      </c>
      <c r="BB191" t="n">
        <v>9824.788761076756</v>
      </c>
      <c r="BC191" t="n">
        <v>27881.3799724589</v>
      </c>
      <c r="BD191" t="n">
        <v>2.127915288146479</v>
      </c>
      <c r="BE191" t="n">
        <v>2.664535259100376e-15</v>
      </c>
      <c r="BF191" t="n">
        <v>42.13967164847995</v>
      </c>
      <c r="BG191" t="n">
        <v>18.38405650728304</v>
      </c>
      <c r="BH191" t="n">
        <v>796.0146629400737</v>
      </c>
      <c r="BI191" t="n">
        <v>44.23408336588177</v>
      </c>
      <c r="BJ191" t="n">
        <v>43680.41853395921</v>
      </c>
      <c r="BK191" t="n">
        <v>85.6978624440053</v>
      </c>
      <c r="BL191" t="n">
        <v>62545.9574931337</v>
      </c>
      <c r="BM191" t="n">
        <v>27345.85535734035</v>
      </c>
      <c r="BN191" t="n">
        <v>14607.49567130611</v>
      </c>
      <c r="BO191" t="n">
        <v>869.4876217574077</v>
      </c>
      <c r="BP191" t="n">
        <v>0.2412116465390855</v>
      </c>
      <c r="BQ191" t="n">
        <v>2.901807369526155</v>
      </c>
      <c r="BR191" t="n">
        <v>263.1145232856366</v>
      </c>
      <c r="BS191" t="n">
        <v>5000.644981320185</v>
      </c>
      <c r="BT191" t="n">
        <v>4459.415256038794</v>
      </c>
      <c r="BU191" t="n">
        <v>4887.273901006214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202</v>
      </c>
      <c r="C192" t="n">
        <v>74</v>
      </c>
      <c r="D192" t="n">
        <v>1018.782398243508</v>
      </c>
      <c r="E192" t="n">
        <v>10.04424975078509</v>
      </c>
      <c r="F192" t="n">
        <v>132.6582513012474</v>
      </c>
      <c r="G192" t="n">
        <v>6124.512788091982</v>
      </c>
      <c r="H192" t="n">
        <v>225482.3901782076</v>
      </c>
      <c r="I192" t="n">
        <v>190097.7836354389</v>
      </c>
      <c r="J192" t="n">
        <v>-78.78631774612934</v>
      </c>
      <c r="K192" t="n">
        <v>257.3535908034635</v>
      </c>
      <c r="L192" t="n">
        <v>-189.8438646507342</v>
      </c>
      <c r="M192" t="n">
        <v>2.127915288146479</v>
      </c>
      <c r="N192" t="n">
        <v>42.13967164847995</v>
      </c>
      <c r="O192" t="n">
        <v>796.0146629400737</v>
      </c>
      <c r="P192" t="n">
        <v>2.664535259100376e-15</v>
      </c>
      <c r="Q192" t="n">
        <v>18.38405650728304</v>
      </c>
      <c r="R192" t="n">
        <v>44.23408336588177</v>
      </c>
      <c r="S192" t="n">
        <v>45.76644755592639</v>
      </c>
      <c r="T192" t="n">
        <v>369.4818249354539</v>
      </c>
      <c r="U192" t="n">
        <v>14067.77694656551</v>
      </c>
      <c r="V192" t="n">
        <v>215</v>
      </c>
      <c r="W192" t="n">
        <v>488</v>
      </c>
      <c r="X192" t="n">
        <v>68.66666666666667</v>
      </c>
      <c r="Y192" t="n">
        <v>0</v>
      </c>
      <c r="Z192" t="n">
        <v>0.2893023052847341</v>
      </c>
      <c r="AA192" t="n">
        <v>3.068646124236749</v>
      </c>
      <c r="AB192" t="n">
        <v>266.4598160820483</v>
      </c>
      <c r="AC192" t="n">
        <v>4498.767261582235</v>
      </c>
      <c r="AD192" t="n">
        <v>2026.994817728953</v>
      </c>
      <c r="AE192" t="n">
        <v>1.167259263960719</v>
      </c>
      <c r="AF192" t="n">
        <v>17.7988289615243</v>
      </c>
      <c r="AG192" t="n">
        <v>437.7171385815775</v>
      </c>
      <c r="AH192" t="n">
        <v>32300.40677421297</v>
      </c>
      <c r="AI192" t="n">
        <v>18033.43304391624</v>
      </c>
      <c r="AJ192" t="n">
        <v>21.2430815368959</v>
      </c>
      <c r="AK192" t="n">
        <v>84.7519256772796</v>
      </c>
      <c r="AL192" t="n">
        <v>-72.09136015130169</v>
      </c>
      <c r="AM192" t="n">
        <v>2.127915288146479</v>
      </c>
      <c r="AN192" t="n">
        <v>23.75561514119691</v>
      </c>
      <c r="AO192" t="n">
        <v>751.7805795741923</v>
      </c>
      <c r="AP192" t="n">
        <v>925197.5436539178</v>
      </c>
      <c r="AQ192" t="n">
        <v>0.2228603466827271</v>
      </c>
      <c r="AR192" t="n">
        <v>0.2119039093627596</v>
      </c>
      <c r="AS192" t="n">
        <v>0.120216871600749</v>
      </c>
      <c r="AT192" t="n">
        <v>0.2376921566532441</v>
      </c>
      <c r="AU192" t="n">
        <v>0.2073267157005202</v>
      </c>
      <c r="AV192" t="n">
        <v>9.44488107093574</v>
      </c>
      <c r="AW192" t="n">
        <v>89.25768700376305</v>
      </c>
      <c r="AX192" t="n">
        <v>8065.949631378433</v>
      </c>
      <c r="AY192" t="n">
        <v>158176.6357859022</v>
      </c>
      <c r="AZ192" t="n">
        <v>205970.4047369222</v>
      </c>
      <c r="BA192" t="n">
        <v>18056.59121138215</v>
      </c>
      <c r="BB192" t="n">
        <v>9824.788761076756</v>
      </c>
      <c r="BC192" t="n">
        <v>27881.3799724589</v>
      </c>
      <c r="BD192" t="n">
        <v>2.127915288146479</v>
      </c>
      <c r="BE192" t="n">
        <v>2.664535259100376e-15</v>
      </c>
      <c r="BF192" t="n">
        <v>42.13967164847995</v>
      </c>
      <c r="BG192" t="n">
        <v>18.38405650728304</v>
      </c>
      <c r="BH192" t="n">
        <v>796.0146629400737</v>
      </c>
      <c r="BI192" t="n">
        <v>44.23408336588177</v>
      </c>
      <c r="BJ192" t="n">
        <v>43680.41853395921</v>
      </c>
      <c r="BK192" t="n">
        <v>85.6978624440053</v>
      </c>
      <c r="BL192" t="n">
        <v>62545.9574931337</v>
      </c>
      <c r="BM192" t="n">
        <v>27345.85535734035</v>
      </c>
      <c r="BN192" t="n">
        <v>14607.49567130611</v>
      </c>
      <c r="BO192" t="n">
        <v>869.4876217574077</v>
      </c>
      <c r="BP192" t="n">
        <v>0.2412116465390855</v>
      </c>
      <c r="BQ192" t="n">
        <v>2.901807369526155</v>
      </c>
      <c r="BR192" t="n">
        <v>263.1145232856366</v>
      </c>
      <c r="BS192" t="n">
        <v>5000.644981320185</v>
      </c>
      <c r="BT192" t="n">
        <v>4459.415256038794</v>
      </c>
      <c r="BU192" t="n">
        <v>4887.273901006214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202</v>
      </c>
      <c r="C193" t="n">
        <v>74</v>
      </c>
      <c r="D193" t="n">
        <v>1018.782398243508</v>
      </c>
      <c r="E193" t="n">
        <v>10.04424975078509</v>
      </c>
      <c r="F193" t="n">
        <v>132.6582513012474</v>
      </c>
      <c r="G193" t="n">
        <v>6119.272471673207</v>
      </c>
      <c r="H193" t="n">
        <v>225580.310567857</v>
      </c>
      <c r="I193" t="n">
        <v>190097.7838719901</v>
      </c>
      <c r="J193" t="n">
        <v>-78.78631774612934</v>
      </c>
      <c r="K193" t="n">
        <v>257.3535908034635</v>
      </c>
      <c r="L193" t="n">
        <v>-189.8438646507342</v>
      </c>
      <c r="M193" t="n">
        <v>2.127915288146479</v>
      </c>
      <c r="N193" t="n">
        <v>42.13967164847995</v>
      </c>
      <c r="O193" t="n">
        <v>942.3555379190975</v>
      </c>
      <c r="P193" t="n">
        <v>2.664535259100376e-15</v>
      </c>
      <c r="Q193" t="n">
        <v>18.38405650728304</v>
      </c>
      <c r="R193" t="n">
        <v>44.23408336588177</v>
      </c>
      <c r="S193" t="n">
        <v>45.76644755592639</v>
      </c>
      <c r="T193" t="n">
        <v>369.4818249354539</v>
      </c>
      <c r="U193" t="n">
        <v>14219.35858045025</v>
      </c>
      <c r="V193" t="n">
        <v>215.6666666666667</v>
      </c>
      <c r="W193" t="n">
        <v>488</v>
      </c>
      <c r="X193" t="n">
        <v>69.66666666666667</v>
      </c>
      <c r="Y193" t="n">
        <v>0</v>
      </c>
      <c r="Z193" t="n">
        <v>0.2893023052847341</v>
      </c>
      <c r="AA193" t="n">
        <v>3.068646124236749</v>
      </c>
      <c r="AB193" t="n">
        <v>267.3779894796886</v>
      </c>
      <c r="AC193" t="n">
        <v>4498.768399476991</v>
      </c>
      <c r="AD193" t="n">
        <v>2026.995054280254</v>
      </c>
      <c r="AE193" t="n">
        <v>1.167259263960719</v>
      </c>
      <c r="AF193" t="n">
        <v>17.7988289615243</v>
      </c>
      <c r="AG193" t="n">
        <v>438.0556778096255</v>
      </c>
      <c r="AH193" t="n">
        <v>32300.40719376554</v>
      </c>
      <c r="AI193" t="n">
        <v>18033.43313113495</v>
      </c>
      <c r="AJ193" t="n">
        <v>-54.15750717797336</v>
      </c>
      <c r="AK193" t="n">
        <v>10.08010890848951</v>
      </c>
      <c r="AL193" t="n">
        <v>-107.8243556461295</v>
      </c>
      <c r="AM193" t="n">
        <v>2.127915288146479</v>
      </c>
      <c r="AN193" t="n">
        <v>23.75561514119691</v>
      </c>
      <c r="AO193" t="n">
        <v>898.1214545532163</v>
      </c>
      <c r="AP193" t="n">
        <v>925100.2629057138</v>
      </c>
      <c r="AQ193" t="n">
        <v>0.222763800704325</v>
      </c>
      <c r="AR193" t="n">
        <v>0.211845889219397</v>
      </c>
      <c r="AS193" t="n">
        <v>0.1202539411780929</v>
      </c>
      <c r="AT193" t="n">
        <v>0.2377884670392166</v>
      </c>
      <c r="AU193" t="n">
        <v>0.2073479018589686</v>
      </c>
      <c r="AV193" t="n">
        <v>9.445106301702985</v>
      </c>
      <c r="AW193" t="n">
        <v>89.25735681606221</v>
      </c>
      <c r="AX193" t="n">
        <v>8065.699605857978</v>
      </c>
      <c r="AY193" t="n">
        <v>158173.1637205306</v>
      </c>
      <c r="AZ193" t="n">
        <v>205965.4439881871</v>
      </c>
      <c r="BA193" t="n">
        <v>18056.59121138215</v>
      </c>
      <c r="BB193" t="n">
        <v>9824.788761076756</v>
      </c>
      <c r="BC193" t="n">
        <v>27881.3799724589</v>
      </c>
      <c r="BD193" t="n">
        <v>2.127915288146479</v>
      </c>
      <c r="BE193" t="n">
        <v>2.664535259100376e-15</v>
      </c>
      <c r="BF193" t="n">
        <v>42.13967164847995</v>
      </c>
      <c r="BG193" t="n">
        <v>18.38405650728304</v>
      </c>
      <c r="BH193" t="n">
        <v>942.3555379190975</v>
      </c>
      <c r="BI193" t="n">
        <v>44.23408336588177</v>
      </c>
      <c r="BJ193" t="n">
        <v>43680.41853395921</v>
      </c>
      <c r="BK193" t="n">
        <v>85.6978624440053</v>
      </c>
      <c r="BL193" t="n">
        <v>62545.9574931337</v>
      </c>
      <c r="BM193" t="n">
        <v>27345.85535734035</v>
      </c>
      <c r="BN193" t="n">
        <v>17275.82608245644</v>
      </c>
      <c r="BO193" t="n">
        <v>869.4876217574077</v>
      </c>
      <c r="BP193" t="n">
        <v>0.2412116465390855</v>
      </c>
      <c r="BQ193" t="n">
        <v>2.901807369526155</v>
      </c>
      <c r="BR193" t="n">
        <v>316.6154410145706</v>
      </c>
      <c r="BS193" t="n">
        <v>5000.644981320185</v>
      </c>
      <c r="BT193" t="n">
        <v>4459.415256038794</v>
      </c>
      <c r="BU193" t="n">
        <v>5862.791683177663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202</v>
      </c>
      <c r="C194" t="n">
        <v>74</v>
      </c>
      <c r="D194" t="n">
        <v>1018.782398243508</v>
      </c>
      <c r="E194" t="n">
        <v>10.04424975078509</v>
      </c>
      <c r="F194" t="n">
        <v>131.2838807343987</v>
      </c>
      <c r="G194" t="n">
        <v>6116.652313463822</v>
      </c>
      <c r="H194" t="n">
        <v>227722.1211577948</v>
      </c>
      <c r="I194" t="n">
        <v>190097.7838719901</v>
      </c>
      <c r="J194" t="n">
        <v>-78.78631774612934</v>
      </c>
      <c r="K194" t="n">
        <v>257.3535908034635</v>
      </c>
      <c r="L194" t="n">
        <v>-189.8438646507342</v>
      </c>
      <c r="M194" t="n">
        <v>2.127915288146479</v>
      </c>
      <c r="N194" t="n">
        <v>42.13967164847995</v>
      </c>
      <c r="O194" t="n">
        <v>1015.52597540861</v>
      </c>
      <c r="P194" t="n">
        <v>2.664535259100376e-15</v>
      </c>
      <c r="Q194" t="n">
        <v>18.38405650728304</v>
      </c>
      <c r="R194" t="n">
        <v>44.23408336588177</v>
      </c>
      <c r="S194" t="n">
        <v>45.76644755592639</v>
      </c>
      <c r="T194" t="n">
        <v>370.856648744107</v>
      </c>
      <c r="U194" t="n">
        <v>14295.14939739262</v>
      </c>
      <c r="V194" t="n">
        <v>216</v>
      </c>
      <c r="W194" t="n">
        <v>488</v>
      </c>
      <c r="X194" t="n">
        <v>70.66666666666667</v>
      </c>
      <c r="Y194" t="n">
        <v>0</v>
      </c>
      <c r="Z194" t="n">
        <v>0.2893023052847341</v>
      </c>
      <c r="AA194" t="n">
        <v>3.069099366041056</v>
      </c>
      <c r="AB194" t="n">
        <v>267.8370761785087</v>
      </c>
      <c r="AC194" t="n">
        <v>4498.769515026719</v>
      </c>
      <c r="AD194" t="n">
        <v>2026.995054280254</v>
      </c>
      <c r="AE194" t="n">
        <v>1.167259263960719</v>
      </c>
      <c r="AF194" t="n">
        <v>17.79899607607036</v>
      </c>
      <c r="AG194" t="n">
        <v>438.2249474236494</v>
      </c>
      <c r="AH194" t="n">
        <v>32300.40760507929</v>
      </c>
      <c r="AI194" t="n">
        <v>18033.43313113495</v>
      </c>
      <c r="AJ194" t="n">
        <v>-128.4591563853863</v>
      </c>
      <c r="AK194" t="n">
        <v>-69.07617260405929</v>
      </c>
      <c r="AL194" t="n">
        <v>-128.4373826919535</v>
      </c>
      <c r="AM194" t="n">
        <v>2.127915288146479</v>
      </c>
      <c r="AN194" t="n">
        <v>23.75561514119691</v>
      </c>
      <c r="AO194" t="n">
        <v>971.2918920427283</v>
      </c>
      <c r="AP194" t="n">
        <v>926864.6265693459</v>
      </c>
      <c r="AQ194" t="n">
        <v>0.2229756150241565</v>
      </c>
      <c r="AR194" t="n">
        <v>0.212157536429156</v>
      </c>
      <c r="AS194" t="n">
        <v>0.1203293153121943</v>
      </c>
      <c r="AT194" t="n">
        <v>0.2375632102371036</v>
      </c>
      <c r="AU194" t="n">
        <v>0.2069743229973898</v>
      </c>
      <c r="AV194" t="n">
        <v>9.443804593748087</v>
      </c>
      <c r="AW194" t="n">
        <v>89.24913208739923</v>
      </c>
      <c r="AX194" t="n">
        <v>8063.583430852853</v>
      </c>
      <c r="AY194" t="n">
        <v>158180.8842934058</v>
      </c>
      <c r="AZ194" t="n">
        <v>205997.6227285347</v>
      </c>
      <c r="BA194" t="n">
        <v>18056.59121138215</v>
      </c>
      <c r="BB194" t="n">
        <v>9824.788761076756</v>
      </c>
      <c r="BC194" t="n">
        <v>27881.3799724589</v>
      </c>
      <c r="BD194" t="n">
        <v>2.127915288146479</v>
      </c>
      <c r="BE194" t="n">
        <v>2.664535259100376e-15</v>
      </c>
      <c r="BF194" t="n">
        <v>42.13967164847995</v>
      </c>
      <c r="BG194" t="n">
        <v>18.38405650728304</v>
      </c>
      <c r="BH194" t="n">
        <v>1015.52597540861</v>
      </c>
      <c r="BI194" t="n">
        <v>44.23408336588177</v>
      </c>
      <c r="BJ194" t="n">
        <v>43680.41853395921</v>
      </c>
      <c r="BK194" t="n">
        <v>85.6978624440053</v>
      </c>
      <c r="BL194" t="n">
        <v>62545.9574931337</v>
      </c>
      <c r="BM194" t="n">
        <v>27345.85535734035</v>
      </c>
      <c r="BN194" t="n">
        <v>18609.99128803161</v>
      </c>
      <c r="BO194" t="n">
        <v>869.4876217574077</v>
      </c>
      <c r="BP194" t="n">
        <v>0.2412116465390855</v>
      </c>
      <c r="BQ194" t="n">
        <v>2.901807369526155</v>
      </c>
      <c r="BR194" t="n">
        <v>343.3658998790377</v>
      </c>
      <c r="BS194" t="n">
        <v>5000.644981320185</v>
      </c>
      <c r="BT194" t="n">
        <v>4459.415256038794</v>
      </c>
      <c r="BU194" t="n">
        <v>6350.550574263388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202</v>
      </c>
      <c r="C195" t="n">
        <v>74</v>
      </c>
      <c r="D195" t="n">
        <v>1018.782398243508</v>
      </c>
      <c r="E195" t="n">
        <v>10.04424975078509</v>
      </c>
      <c r="F195" t="n">
        <v>130.5966954509742</v>
      </c>
      <c r="G195" t="n">
        <v>6116.652313463822</v>
      </c>
      <c r="H195" t="n">
        <v>228768.5463553513</v>
      </c>
      <c r="I195" t="n">
        <v>190097.7838719901</v>
      </c>
      <c r="J195" t="n">
        <v>-78.78631774612934</v>
      </c>
      <c r="K195" t="n">
        <v>257.3535908034635</v>
      </c>
      <c r="L195" t="n">
        <v>-189.8438646507342</v>
      </c>
      <c r="M195" t="n">
        <v>2.127915288146479</v>
      </c>
      <c r="N195" t="n">
        <v>42.13967164847995</v>
      </c>
      <c r="O195" t="n">
        <v>1015.52597540861</v>
      </c>
      <c r="P195" t="n">
        <v>2.664535259100376e-15</v>
      </c>
      <c r="Q195" t="n">
        <v>18.38405650728304</v>
      </c>
      <c r="R195" t="n">
        <v>44.23408336588177</v>
      </c>
      <c r="S195" t="n">
        <v>45.76644755592639</v>
      </c>
      <c r="T195" t="n">
        <v>371.5440606484336</v>
      </c>
      <c r="U195" t="n">
        <v>14295.14939739262</v>
      </c>
      <c r="V195" t="n">
        <v>216</v>
      </c>
      <c r="W195" t="n">
        <v>488</v>
      </c>
      <c r="X195" t="n">
        <v>71</v>
      </c>
      <c r="Y195" t="n">
        <v>0</v>
      </c>
      <c r="Z195" t="n">
        <v>0.2893023052847341</v>
      </c>
      <c r="AA195" t="n">
        <v>3.06932598694321</v>
      </c>
      <c r="AB195" t="n">
        <v>267.8370761785087</v>
      </c>
      <c r="AC195" t="n">
        <v>4498.769788327894</v>
      </c>
      <c r="AD195" t="n">
        <v>2026.995054280254</v>
      </c>
      <c r="AE195" t="n">
        <v>1.167259263960719</v>
      </c>
      <c r="AF195" t="n">
        <v>17.79907963334339</v>
      </c>
      <c r="AG195" t="n">
        <v>438.2249474236494</v>
      </c>
      <c r="AH195" t="n">
        <v>32300.40770584803</v>
      </c>
      <c r="AI195" t="n">
        <v>18033.43313113495</v>
      </c>
      <c r="AJ195" t="n">
        <v>-135.8531872241442</v>
      </c>
      <c r="AK195" t="n">
        <v>-79.30510577838366</v>
      </c>
      <c r="AL195" t="n">
        <v>-134.1730361470067</v>
      </c>
      <c r="AM195" t="n">
        <v>2.127915288146479</v>
      </c>
      <c r="AN195" t="n">
        <v>23.75561514119691</v>
      </c>
      <c r="AO195" t="n">
        <v>971.2918920427283</v>
      </c>
      <c r="AP195" t="n">
        <v>927311.5265858754</v>
      </c>
      <c r="AQ195" t="n">
        <v>0.2231176964407695</v>
      </c>
      <c r="AR195" t="n">
        <v>0.2091120549055591</v>
      </c>
      <c r="AS195" t="n">
        <v>0.1203040122105679</v>
      </c>
      <c r="AT195" t="n">
        <v>0.2406313280284525</v>
      </c>
      <c r="AU195" t="n">
        <v>0.2068349084146509</v>
      </c>
      <c r="AV195" t="n">
        <v>9.443736152805315</v>
      </c>
      <c r="AW195" t="n">
        <v>89.24808895824999</v>
      </c>
      <c r="AX195" t="n">
        <v>8063.964345577704</v>
      </c>
      <c r="AY195" t="n">
        <v>158191.6692767487</v>
      </c>
      <c r="AZ195" t="n">
        <v>206022.733134062</v>
      </c>
      <c r="BA195" t="n">
        <v>18056.59121138215</v>
      </c>
      <c r="BB195" t="n">
        <v>9824.788761076756</v>
      </c>
      <c r="BC195" t="n">
        <v>27881.3799724589</v>
      </c>
      <c r="BD195" t="n">
        <v>2.127915288146479</v>
      </c>
      <c r="BE195" t="n">
        <v>2.664535259100376e-15</v>
      </c>
      <c r="BF195" t="n">
        <v>42.13967164847995</v>
      </c>
      <c r="BG195" t="n">
        <v>18.38405650728304</v>
      </c>
      <c r="BH195" t="n">
        <v>1015.52597540861</v>
      </c>
      <c r="BI195" t="n">
        <v>44.23408336588177</v>
      </c>
      <c r="BJ195" t="n">
        <v>43680.41853395921</v>
      </c>
      <c r="BK195" t="n">
        <v>85.6978624440053</v>
      </c>
      <c r="BL195" t="n">
        <v>62545.9574931337</v>
      </c>
      <c r="BM195" t="n">
        <v>27345.85535734035</v>
      </c>
      <c r="BN195" t="n">
        <v>18609.99128803161</v>
      </c>
      <c r="BO195" t="n">
        <v>869.4876217574077</v>
      </c>
      <c r="BP195" t="n">
        <v>0.2412116465390855</v>
      </c>
      <c r="BQ195" t="n">
        <v>2.901807369526155</v>
      </c>
      <c r="BR195" t="n">
        <v>343.3658998790377</v>
      </c>
      <c r="BS195" t="n">
        <v>5000.644981320185</v>
      </c>
      <c r="BT195" t="n">
        <v>4459.415256038794</v>
      </c>
      <c r="BU195" t="n">
        <v>6350.550574263388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202</v>
      </c>
      <c r="C196" t="n">
        <v>74</v>
      </c>
      <c r="D196" t="n">
        <v>1018.782398243508</v>
      </c>
      <c r="E196" t="n">
        <v>10.05591513523845</v>
      </c>
      <c r="F196" t="n">
        <v>130.5966954509742</v>
      </c>
      <c r="G196" t="n">
        <v>6104.765772102532</v>
      </c>
      <c r="H196" t="n">
        <v>228768.5463553513</v>
      </c>
      <c r="I196" t="n">
        <v>190097.7838719901</v>
      </c>
      <c r="J196" t="n">
        <v>-78.78631774612934</v>
      </c>
      <c r="K196" t="n">
        <v>257.3535908034635</v>
      </c>
      <c r="L196" t="n">
        <v>-189.8438646507342</v>
      </c>
      <c r="M196" t="n">
        <v>2.127915288146479</v>
      </c>
      <c r="N196" t="n">
        <v>42.13967164847995</v>
      </c>
      <c r="O196" t="n">
        <v>1015.52597540861</v>
      </c>
      <c r="P196" t="n">
        <v>2.664535259100376e-15</v>
      </c>
      <c r="Q196" t="n">
        <v>18.38405650728304</v>
      </c>
      <c r="R196" t="n">
        <v>44.23408336588177</v>
      </c>
      <c r="S196" t="n">
        <v>45.7769750822205</v>
      </c>
      <c r="T196" t="n">
        <v>371.5440606484336</v>
      </c>
      <c r="U196" t="n">
        <v>14307.03660024864</v>
      </c>
      <c r="V196" t="n">
        <v>216</v>
      </c>
      <c r="W196" t="n">
        <v>488</v>
      </c>
      <c r="X196" t="n">
        <v>71.66666666666667</v>
      </c>
      <c r="Y196" t="n">
        <v>0</v>
      </c>
      <c r="Z196" t="n">
        <v>0.2904401634439933</v>
      </c>
      <c r="AA196" t="n">
        <v>3.06932598694321</v>
      </c>
      <c r="AB196" t="n">
        <v>267.837737673238</v>
      </c>
      <c r="AC196" t="n">
        <v>4498.769788327894</v>
      </c>
      <c r="AD196" t="n">
        <v>2026.995054280254</v>
      </c>
      <c r="AE196" t="n">
        <v>1.167678803041086</v>
      </c>
      <c r="AF196" t="n">
        <v>17.79907963334339</v>
      </c>
      <c r="AG196" t="n">
        <v>438.2251913230214</v>
      </c>
      <c r="AH196" t="n">
        <v>32300.40770584803</v>
      </c>
      <c r="AI196" t="n">
        <v>18033.43313113495</v>
      </c>
      <c r="AJ196" t="n">
        <v>-99.7304491559705</v>
      </c>
      <c r="AK196" t="n">
        <v>-36.6488995667663</v>
      </c>
      <c r="AL196" t="n">
        <v>-118.3308962968707</v>
      </c>
      <c r="AM196" t="n">
        <v>2.127915288146479</v>
      </c>
      <c r="AN196" t="n">
        <v>23.75561514119691</v>
      </c>
      <c r="AO196" t="n">
        <v>971.2918920427283</v>
      </c>
      <c r="AP196" t="n">
        <v>927195.0616948617</v>
      </c>
      <c r="AQ196" t="n">
        <v>0.2230773995238988</v>
      </c>
      <c r="AR196" t="n">
        <v>0.209053184402079</v>
      </c>
      <c r="AS196" t="n">
        <v>0.1203612120788821</v>
      </c>
      <c r="AT196" t="n">
        <v>0.2406546057399283</v>
      </c>
      <c r="AU196" t="n">
        <v>0.2068535982552117</v>
      </c>
      <c r="AV196" t="n">
        <v>9.443535709831904</v>
      </c>
      <c r="AW196" t="n">
        <v>89.24670346932596</v>
      </c>
      <c r="AX196" t="n">
        <v>8063.31594960506</v>
      </c>
      <c r="AY196" t="n">
        <v>158188.2662288968</v>
      </c>
      <c r="AZ196" t="n">
        <v>206012.9598786279</v>
      </c>
      <c r="BA196" t="n">
        <v>18056.59121138215</v>
      </c>
      <c r="BB196" t="n">
        <v>9824.788761076756</v>
      </c>
      <c r="BC196" t="n">
        <v>27881.3799724589</v>
      </c>
      <c r="BD196" t="n">
        <v>2.127915288146479</v>
      </c>
      <c r="BE196" t="n">
        <v>2.664535259100376e-15</v>
      </c>
      <c r="BF196" t="n">
        <v>42.13967164847995</v>
      </c>
      <c r="BG196" t="n">
        <v>18.38405650728304</v>
      </c>
      <c r="BH196" t="n">
        <v>1015.52597540861</v>
      </c>
      <c r="BI196" t="n">
        <v>44.23408336588177</v>
      </c>
      <c r="BJ196" t="n">
        <v>43680.41853395921</v>
      </c>
      <c r="BK196" t="n">
        <v>85.6978624440053</v>
      </c>
      <c r="BL196" t="n">
        <v>62545.9574931337</v>
      </c>
      <c r="BM196" t="n">
        <v>27345.85535734035</v>
      </c>
      <c r="BN196" t="n">
        <v>18609.99128803161</v>
      </c>
      <c r="BO196" t="n">
        <v>869.4876217574077</v>
      </c>
      <c r="BP196" t="n">
        <v>0.2412116465390855</v>
      </c>
      <c r="BQ196" t="n">
        <v>2.901807369526155</v>
      </c>
      <c r="BR196" t="n">
        <v>343.3658998790377</v>
      </c>
      <c r="BS196" t="n">
        <v>5000.644981320185</v>
      </c>
      <c r="BT196" t="n">
        <v>4459.415256038794</v>
      </c>
      <c r="BU196" t="n">
        <v>6350.550574263388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202</v>
      </c>
      <c r="C197" t="n">
        <v>74</v>
      </c>
      <c r="D197" t="n">
        <v>1018.801802687872</v>
      </c>
      <c r="E197" t="n">
        <v>10.06260564129063</v>
      </c>
      <c r="F197" t="n">
        <v>130.5677308052526</v>
      </c>
      <c r="G197" t="n">
        <v>6098.822501421888</v>
      </c>
      <c r="H197" t="n">
        <v>228768.5463553513</v>
      </c>
      <c r="I197" t="n">
        <v>190097.7838719901</v>
      </c>
      <c r="J197" t="n">
        <v>-34.43057886139905</v>
      </c>
      <c r="K197" t="n">
        <v>257.3535908034635</v>
      </c>
      <c r="L197" t="n">
        <v>-189.8438646507342</v>
      </c>
      <c r="M197" t="n">
        <v>2.127915288146479</v>
      </c>
      <c r="N197" t="n">
        <v>24.67177873526047</v>
      </c>
      <c r="O197" t="n">
        <v>1015.52597540861</v>
      </c>
      <c r="P197" t="n">
        <v>2.664535259100376e-15</v>
      </c>
      <c r="Q197" t="n">
        <v>18.38405650728304</v>
      </c>
      <c r="R197" t="n">
        <v>44.23408336588177</v>
      </c>
      <c r="S197" t="n">
        <v>45.78223884536754</v>
      </c>
      <c r="T197" t="n">
        <v>389.011953561653</v>
      </c>
      <c r="U197" t="n">
        <v>14312.98020167665</v>
      </c>
      <c r="V197" t="n">
        <v>216.6666666666667</v>
      </c>
      <c r="W197" t="n">
        <v>488</v>
      </c>
      <c r="X197" t="n">
        <v>72</v>
      </c>
      <c r="Y197" t="n">
        <v>0</v>
      </c>
      <c r="Z197" t="n">
        <v>0.2910131970569686</v>
      </c>
      <c r="AA197" t="n">
        <v>3.249386866416483</v>
      </c>
      <c r="AB197" t="n">
        <v>267.8380684206026</v>
      </c>
      <c r="AC197" t="n">
        <v>4498.769788327894</v>
      </c>
      <c r="AD197" t="n">
        <v>2026.995054280254</v>
      </c>
      <c r="AE197" t="n">
        <v>1.167892677114615</v>
      </c>
      <c r="AF197" t="n">
        <v>17.86546954938492</v>
      </c>
      <c r="AG197" t="n">
        <v>438.2253132727074</v>
      </c>
      <c r="AH197" t="n">
        <v>32300.40770584803</v>
      </c>
      <c r="AI197" t="n">
        <v>18033.43313113495</v>
      </c>
      <c r="AJ197" t="n">
        <v>-78.66763432879823</v>
      </c>
      <c r="AK197" t="n">
        <v>27.27526099007995</v>
      </c>
      <c r="AL197" t="n">
        <v>-95.4798202622042</v>
      </c>
      <c r="AM197" t="n">
        <v>2.127915288146479</v>
      </c>
      <c r="AN197" t="n">
        <v>6.287722227977429</v>
      </c>
      <c r="AO197" t="n">
        <v>971.2918920427283</v>
      </c>
      <c r="AP197" t="n">
        <v>926427.9982610634</v>
      </c>
      <c r="AQ197" t="n">
        <v>0.2234087433025317</v>
      </c>
      <c r="AR197" t="n">
        <v>0.2088891911906891</v>
      </c>
      <c r="AS197" t="n">
        <v>0.1199276687820136</v>
      </c>
      <c r="AT197" t="n">
        <v>0.2407724973757804</v>
      </c>
      <c r="AU197" t="n">
        <v>0.2070018993489852</v>
      </c>
      <c r="AV197" t="n">
        <v>9.44512646242265</v>
      </c>
      <c r="AW197" t="n">
        <v>89.25282230440649</v>
      </c>
      <c r="AX197" t="n">
        <v>8064.158623626769</v>
      </c>
      <c r="AY197" t="n">
        <v>158189.8838360493</v>
      </c>
      <c r="AZ197" t="n">
        <v>206002.2445047066</v>
      </c>
      <c r="BA197" t="n">
        <v>18056.59121138215</v>
      </c>
      <c r="BB197" t="n">
        <v>9824.788761076756</v>
      </c>
      <c r="BC197" t="n">
        <v>27881.3799724589</v>
      </c>
      <c r="BD197" t="n">
        <v>2.127915288146479</v>
      </c>
      <c r="BE197" t="n">
        <v>2.664535259100376e-15</v>
      </c>
      <c r="BF197" t="n">
        <v>24.67177873526047</v>
      </c>
      <c r="BG197" t="n">
        <v>18.38405650728304</v>
      </c>
      <c r="BH197" t="n">
        <v>1015.52597540861</v>
      </c>
      <c r="BI197" t="n">
        <v>44.23408336588177</v>
      </c>
      <c r="BJ197" t="n">
        <v>43680.41853395921</v>
      </c>
      <c r="BK197" t="n">
        <v>85.6978624440053</v>
      </c>
      <c r="BL197" t="n">
        <v>36662.38313218334</v>
      </c>
      <c r="BM197" t="n">
        <v>27345.85535734035</v>
      </c>
      <c r="BN197" t="n">
        <v>18609.99128803161</v>
      </c>
      <c r="BO197" t="n">
        <v>869.4876217574077</v>
      </c>
      <c r="BP197" t="n">
        <v>0.2412116465390855</v>
      </c>
      <c r="BQ197" t="n">
        <v>2.336091721877386</v>
      </c>
      <c r="BR197" t="n">
        <v>343.3658998790377</v>
      </c>
      <c r="BS197" t="n">
        <v>5000.644981320185</v>
      </c>
      <c r="BT197" t="n">
        <v>3621.149123665801</v>
      </c>
      <c r="BU197" t="n">
        <v>6350.550574263388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202</v>
      </c>
      <c r="C198" t="n">
        <v>74</v>
      </c>
      <c r="D198" t="n">
        <v>1019.187301149829</v>
      </c>
      <c r="E198" t="n">
        <v>10.06260564129063</v>
      </c>
      <c r="F198" t="n">
        <v>130.7897782823154</v>
      </c>
      <c r="G198" t="n">
        <v>6098.822501421888</v>
      </c>
      <c r="H198" t="n">
        <v>228768.5463553513</v>
      </c>
      <c r="I198" t="n">
        <v>190097.7838719901</v>
      </c>
      <c r="J198" t="n">
        <v>-12.25270941903391</v>
      </c>
      <c r="K198" t="n">
        <v>257.3535908034635</v>
      </c>
      <c r="L198" t="n">
        <v>-189.8438646507342</v>
      </c>
      <c r="M198" t="n">
        <v>2.127915288146479</v>
      </c>
      <c r="N198" t="n">
        <v>15.93783227865073</v>
      </c>
      <c r="O198" t="n">
        <v>1015.52597540861</v>
      </c>
      <c r="P198" t="n">
        <v>2.664535259100376e-15</v>
      </c>
      <c r="Q198" t="n">
        <v>18.6025366571609</v>
      </c>
      <c r="R198" t="n">
        <v>44.23408336588177</v>
      </c>
      <c r="S198" t="n">
        <v>45.78223884536754</v>
      </c>
      <c r="T198" t="n">
        <v>397.9643801681407</v>
      </c>
      <c r="U198" t="n">
        <v>14312.98020167665</v>
      </c>
      <c r="V198" t="n">
        <v>217</v>
      </c>
      <c r="W198" t="n">
        <v>488.6666666666667</v>
      </c>
      <c r="X198" t="n">
        <v>72</v>
      </c>
      <c r="Y198" t="n">
        <v>0</v>
      </c>
      <c r="Z198" t="n">
        <v>0.2910131970569686</v>
      </c>
      <c r="AA198" t="n">
        <v>3.339579635100908</v>
      </c>
      <c r="AB198" t="n">
        <v>267.8380684206026</v>
      </c>
      <c r="AC198" t="n">
        <v>4498.769788327894</v>
      </c>
      <c r="AD198" t="n">
        <v>2026.995096053109</v>
      </c>
      <c r="AE198" t="n">
        <v>1.167892677114615</v>
      </c>
      <c r="AF198" t="n">
        <v>17.89882683635348</v>
      </c>
      <c r="AG198" t="n">
        <v>438.2253132727074</v>
      </c>
      <c r="AH198" t="n">
        <v>32300.40770584803</v>
      </c>
      <c r="AI198" t="n">
        <v>18033.43314653585</v>
      </c>
      <c r="AJ198" t="n">
        <v>-64.34499117683158</v>
      </c>
      <c r="AK198" t="n">
        <v>49.53340362555968</v>
      </c>
      <c r="AL198" t="n">
        <v>-92.5221425593835</v>
      </c>
      <c r="AM198" t="n">
        <v>2.127915288146479</v>
      </c>
      <c r="AN198" t="n">
        <v>-2.664704378510168</v>
      </c>
      <c r="AO198" t="n">
        <v>971.2918920427283</v>
      </c>
      <c r="AP198" t="n">
        <v>926267.973470854</v>
      </c>
      <c r="AQ198" t="n">
        <v>0.2234262762023801</v>
      </c>
      <c r="AR198" t="n">
        <v>0.2088501363286373</v>
      </c>
      <c r="AS198" t="n">
        <v>0.1198070761406074</v>
      </c>
      <c r="AT198" t="n">
        <v>0.2408293893400562</v>
      </c>
      <c r="AU198" t="n">
        <v>0.2070871219883189</v>
      </c>
      <c r="AV198" t="n">
        <v>9.443357904788476</v>
      </c>
      <c r="AW198" t="n">
        <v>89.54649048475005</v>
      </c>
      <c r="AX198" t="n">
        <v>8063.317637059681</v>
      </c>
      <c r="AY198" t="n">
        <v>158155.2261880632</v>
      </c>
      <c r="AZ198" t="n">
        <v>205951.4525913621</v>
      </c>
      <c r="BA198" t="n">
        <v>18056.59121138215</v>
      </c>
      <c r="BB198" t="n">
        <v>10148.49659794104</v>
      </c>
      <c r="BC198" t="n">
        <v>28205.08780932319</v>
      </c>
      <c r="BD198" t="n">
        <v>2.127915288146479</v>
      </c>
      <c r="BE198" t="n">
        <v>2.664535259100376e-15</v>
      </c>
      <c r="BF198" t="n">
        <v>15.93783227865073</v>
      </c>
      <c r="BG198" t="n">
        <v>18.6025366571609</v>
      </c>
      <c r="BH198" t="n">
        <v>1015.52597540861</v>
      </c>
      <c r="BI198" t="n">
        <v>44.23408336588177</v>
      </c>
      <c r="BJ198" t="n">
        <v>43680.41853395921</v>
      </c>
      <c r="BK198" t="n">
        <v>85.6978624440053</v>
      </c>
      <c r="BL198" t="n">
        <v>23720.59595170816</v>
      </c>
      <c r="BM198" t="n">
        <v>27669.56319420463</v>
      </c>
      <c r="BN198" t="n">
        <v>18609.99128803161</v>
      </c>
      <c r="BO198" t="n">
        <v>869.4876217574077</v>
      </c>
      <c r="BP198" t="n">
        <v>0.2412116465390855</v>
      </c>
      <c r="BQ198" t="n">
        <v>2.053233898053001</v>
      </c>
      <c r="BR198" t="n">
        <v>343.3658998790377</v>
      </c>
      <c r="BS198" t="n">
        <v>5000.644981320185</v>
      </c>
      <c r="BT198" t="n">
        <v>3202.016057479304</v>
      </c>
      <c r="BU198" t="n">
        <v>6350.550574263388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202</v>
      </c>
      <c r="C199" t="n">
        <v>74</v>
      </c>
      <c r="D199" t="n">
        <v>1019.187301149829</v>
      </c>
      <c r="E199" t="n">
        <v>10.06260564129063</v>
      </c>
      <c r="F199" t="n">
        <v>130.7897782823154</v>
      </c>
      <c r="G199" t="n">
        <v>6098.822501421888</v>
      </c>
      <c r="H199" t="n">
        <v>228768.5463553513</v>
      </c>
      <c r="I199" t="n">
        <v>190097.7838719901</v>
      </c>
      <c r="J199" t="n">
        <v>-12.25270941903391</v>
      </c>
      <c r="K199" t="n">
        <v>257.3535908034635</v>
      </c>
      <c r="L199" t="n">
        <v>-189.8438646507342</v>
      </c>
      <c r="M199" t="n">
        <v>2.127915288146479</v>
      </c>
      <c r="N199" t="n">
        <v>15.93783227865073</v>
      </c>
      <c r="O199" t="n">
        <v>1015.52597540861</v>
      </c>
      <c r="P199" t="n">
        <v>2.664535259100376e-15</v>
      </c>
      <c r="Q199" t="n">
        <v>18.71177673209983</v>
      </c>
      <c r="R199" t="n">
        <v>44.23408336588177</v>
      </c>
      <c r="S199" t="n">
        <v>45.78223884536754</v>
      </c>
      <c r="T199" t="n">
        <v>398.0736202430796</v>
      </c>
      <c r="U199" t="n">
        <v>14312.98020167665</v>
      </c>
      <c r="V199" t="n">
        <v>217</v>
      </c>
      <c r="W199" t="n">
        <v>489</v>
      </c>
      <c r="X199" t="n">
        <v>72</v>
      </c>
      <c r="Y199" t="n">
        <v>0</v>
      </c>
      <c r="Z199" t="n">
        <v>0.2910131970569686</v>
      </c>
      <c r="AA199" t="n">
        <v>3.339579635100908</v>
      </c>
      <c r="AB199" t="n">
        <v>267.8380684206026</v>
      </c>
      <c r="AC199" t="n">
        <v>4498.769788327894</v>
      </c>
      <c r="AD199" t="n">
        <v>2026.995116939537</v>
      </c>
      <c r="AE199" t="n">
        <v>1.167892677114615</v>
      </c>
      <c r="AF199" t="n">
        <v>17.89882683635348</v>
      </c>
      <c r="AG199" t="n">
        <v>438.2253132727074</v>
      </c>
      <c r="AH199" t="n">
        <v>32300.40770584803</v>
      </c>
      <c r="AI199" t="n">
        <v>18033.4331542363</v>
      </c>
      <c r="AJ199" t="n">
        <v>-72.32822003286442</v>
      </c>
      <c r="AK199" t="n">
        <v>49.6833174183425</v>
      </c>
      <c r="AL199" t="n">
        <v>-86.53401148991441</v>
      </c>
      <c r="AM199" t="n">
        <v>2.127915288146479</v>
      </c>
      <c r="AN199" t="n">
        <v>-2.773944453449098</v>
      </c>
      <c r="AO199" t="n">
        <v>971.2918920427283</v>
      </c>
      <c r="AP199" t="n">
        <v>926504.8324820859</v>
      </c>
      <c r="AQ199" t="n">
        <v>0.2232795559494042</v>
      </c>
      <c r="AR199" t="n">
        <v>0.2091545627734922</v>
      </c>
      <c r="AS199" t="n">
        <v>0.1198170184623129</v>
      </c>
      <c r="AT199" t="n">
        <v>0.2407551698552364</v>
      </c>
      <c r="AU199" t="n">
        <v>0.2069936929595543</v>
      </c>
      <c r="AV199" t="n">
        <v>9.444074702789734</v>
      </c>
      <c r="AW199" t="n">
        <v>89.54447494510227</v>
      </c>
      <c r="AX199" t="n">
        <v>8063.472173124068</v>
      </c>
      <c r="AY199" t="n">
        <v>158159.3670779765</v>
      </c>
      <c r="AZ199" t="n">
        <v>205964.3393913617</v>
      </c>
      <c r="BA199" t="n">
        <v>18056.59121138215</v>
      </c>
      <c r="BB199" t="n">
        <v>10310.35051637318</v>
      </c>
      <c r="BC199" t="n">
        <v>28366.94172775533</v>
      </c>
      <c r="BD199" t="n">
        <v>2.127915288146479</v>
      </c>
      <c r="BE199" t="n">
        <v>2.664535259100376e-15</v>
      </c>
      <c r="BF199" t="n">
        <v>15.93783227865073</v>
      </c>
      <c r="BG199" t="n">
        <v>18.71177673209983</v>
      </c>
      <c r="BH199" t="n">
        <v>1015.52597540861</v>
      </c>
      <c r="BI199" t="n">
        <v>44.23408336588177</v>
      </c>
      <c r="BJ199" t="n">
        <v>43680.41853395921</v>
      </c>
      <c r="BK199" t="n">
        <v>85.6978624440053</v>
      </c>
      <c r="BL199" t="n">
        <v>23720.59595170816</v>
      </c>
      <c r="BM199" t="n">
        <v>27831.41711263677</v>
      </c>
      <c r="BN199" t="n">
        <v>18609.99128803161</v>
      </c>
      <c r="BO199" t="n">
        <v>869.4876217574077</v>
      </c>
      <c r="BP199" t="n">
        <v>0.2412116465390855</v>
      </c>
      <c r="BQ199" t="n">
        <v>2.053233898053001</v>
      </c>
      <c r="BR199" t="n">
        <v>343.3658998790377</v>
      </c>
      <c r="BS199" t="n">
        <v>5000.644981320185</v>
      </c>
      <c r="BT199" t="n">
        <v>3202.016057479304</v>
      </c>
      <c r="BU199" t="n">
        <v>6350.550574263388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202</v>
      </c>
      <c r="C200" t="n">
        <v>74</v>
      </c>
      <c r="D200" t="n">
        <v>1019.187301149829</v>
      </c>
      <c r="E200" t="n">
        <v>10.06260564129063</v>
      </c>
      <c r="F200" t="n">
        <v>130.7897782823154</v>
      </c>
      <c r="G200" t="n">
        <v>6098.822501421888</v>
      </c>
      <c r="H200" t="n">
        <v>228768.5463553513</v>
      </c>
      <c r="I200" t="n">
        <v>190097.7838719901</v>
      </c>
      <c r="J200" t="n">
        <v>-12.25270941903391</v>
      </c>
      <c r="K200" t="n">
        <v>257.3535908034635</v>
      </c>
      <c r="L200" t="n">
        <v>-189.8438646507342</v>
      </c>
      <c r="M200" t="n">
        <v>2.127915288146479</v>
      </c>
      <c r="N200" t="n">
        <v>15.93783227865073</v>
      </c>
      <c r="O200" t="n">
        <v>1015.52597540861</v>
      </c>
      <c r="P200" t="n">
        <v>0.02895262789029995</v>
      </c>
      <c r="Q200" t="n">
        <v>18.71177673209983</v>
      </c>
      <c r="R200" t="n">
        <v>44.23408336588177</v>
      </c>
      <c r="S200" t="n">
        <v>45.81119147325784</v>
      </c>
      <c r="T200" t="n">
        <v>398.0736202430796</v>
      </c>
      <c r="U200" t="n">
        <v>14312.98020167665</v>
      </c>
      <c r="V200" t="n">
        <v>217</v>
      </c>
      <c r="W200" t="n">
        <v>489.6666666666667</v>
      </c>
      <c r="X200" t="n">
        <v>72</v>
      </c>
      <c r="Y200" t="n">
        <v>0</v>
      </c>
      <c r="Z200" t="n">
        <v>0.2910131970569686</v>
      </c>
      <c r="AA200" t="n">
        <v>3.339579635100908</v>
      </c>
      <c r="AB200" t="n">
        <v>267.8380684206026</v>
      </c>
      <c r="AC200" t="n">
        <v>4498.769788327894</v>
      </c>
      <c r="AD200" t="n">
        <v>2026.995406465816</v>
      </c>
      <c r="AE200" t="n">
        <v>1.167892677114615</v>
      </c>
      <c r="AF200" t="n">
        <v>17.89882683635348</v>
      </c>
      <c r="AG200" t="n">
        <v>438.2253132727074</v>
      </c>
      <c r="AH200" t="n">
        <v>32300.40770584803</v>
      </c>
      <c r="AI200" t="n">
        <v>18033.43326097948</v>
      </c>
      <c r="AJ200" t="n">
        <v>-104.9507994693366</v>
      </c>
      <c r="AK200" t="n">
        <v>52.28157872307312</v>
      </c>
      <c r="AL200" t="n">
        <v>-105.5784424306015</v>
      </c>
      <c r="AM200" t="n">
        <v>2.098962660256182</v>
      </c>
      <c r="AN200" t="n">
        <v>-2.773944453449098</v>
      </c>
      <c r="AO200" t="n">
        <v>971.2918920427283</v>
      </c>
      <c r="AP200" t="n">
        <v>926716.9454225133</v>
      </c>
      <c r="AQ200" t="n">
        <v>0.2233343462266487</v>
      </c>
      <c r="AR200" t="n">
        <v>0.2091271543273769</v>
      </c>
      <c r="AS200" t="n">
        <v>0.1197084532776404</v>
      </c>
      <c r="AT200" t="n">
        <v>0.2408898174756799</v>
      </c>
      <c r="AU200" t="n">
        <v>0.206940228692654</v>
      </c>
      <c r="AV200" t="n">
        <v>9.444558614868811</v>
      </c>
      <c r="AW200" t="n">
        <v>89.55011928154151</v>
      </c>
      <c r="AX200" t="n">
        <v>8064.90990390623</v>
      </c>
      <c r="AY200" t="n">
        <v>158161.4493274883</v>
      </c>
      <c r="AZ200" t="n">
        <v>205987.8013773243</v>
      </c>
      <c r="BA200" t="n">
        <v>18056.59121138215</v>
      </c>
      <c r="BB200" t="n">
        <v>10906.37293044214</v>
      </c>
      <c r="BC200" t="n">
        <v>28962.96414182429</v>
      </c>
      <c r="BD200" t="n">
        <v>2.127915288146479</v>
      </c>
      <c r="BE200" t="n">
        <v>0.02895262789029995</v>
      </c>
      <c r="BF200" t="n">
        <v>15.93783227865073</v>
      </c>
      <c r="BG200" t="n">
        <v>18.71177673209983</v>
      </c>
      <c r="BH200" t="n">
        <v>1015.52597540861</v>
      </c>
      <c r="BI200" t="n">
        <v>44.23408336588177</v>
      </c>
      <c r="BJ200" t="n">
        <v>43680.41853395921</v>
      </c>
      <c r="BK200" t="n">
        <v>681.7202765129659</v>
      </c>
      <c r="BL200" t="n">
        <v>23720.59595170816</v>
      </c>
      <c r="BM200" t="n">
        <v>27831.41711263677</v>
      </c>
      <c r="BN200" t="n">
        <v>18609.99128803161</v>
      </c>
      <c r="BO200" t="n">
        <v>869.4876217574077</v>
      </c>
      <c r="BP200" t="n">
        <v>0.2412116465390855</v>
      </c>
      <c r="BQ200" t="n">
        <v>2.053233898053001</v>
      </c>
      <c r="BR200" t="n">
        <v>343.3658998790377</v>
      </c>
      <c r="BS200" t="n">
        <v>5000.644981320185</v>
      </c>
      <c r="BT200" t="n">
        <v>3202.016057479304</v>
      </c>
      <c r="BU200" t="n">
        <v>6350.550574263388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202</v>
      </c>
      <c r="C201" t="n">
        <v>74</v>
      </c>
      <c r="D201" t="n">
        <v>1019.187301149829</v>
      </c>
      <c r="E201" t="n">
        <v>10.06260564129063</v>
      </c>
      <c r="F201" t="n">
        <v>130.7897782823154</v>
      </c>
      <c r="G201" t="n">
        <v>6098.822501421888</v>
      </c>
      <c r="H201" t="n">
        <v>228768.5463553513</v>
      </c>
      <c r="I201" t="n">
        <v>190097.7838719901</v>
      </c>
      <c r="J201" t="n">
        <v>-12.25270941903391</v>
      </c>
      <c r="K201" t="n">
        <v>257.3535908034635</v>
      </c>
      <c r="L201" t="n">
        <v>-189.8438646507342</v>
      </c>
      <c r="M201" t="n">
        <v>2.127915288146479</v>
      </c>
      <c r="N201" t="n">
        <v>15.93783227865073</v>
      </c>
      <c r="O201" t="n">
        <v>1015.52597540861</v>
      </c>
      <c r="P201" t="n">
        <v>0.04342894183544859</v>
      </c>
      <c r="Q201" t="n">
        <v>18.71177673209983</v>
      </c>
      <c r="R201" t="n">
        <v>44.23408336588177</v>
      </c>
      <c r="S201" t="n">
        <v>45.825667787203</v>
      </c>
      <c r="T201" t="n">
        <v>398.0736202430796</v>
      </c>
      <c r="U201" t="n">
        <v>14312.98020167665</v>
      </c>
      <c r="V201" t="n">
        <v>217</v>
      </c>
      <c r="W201" t="n">
        <v>490</v>
      </c>
      <c r="X201" t="n">
        <v>72</v>
      </c>
      <c r="Y201" t="n">
        <v>0</v>
      </c>
      <c r="Z201" t="n">
        <v>0.2910131970569686</v>
      </c>
      <c r="AA201" t="n">
        <v>3.339579635100908</v>
      </c>
      <c r="AB201" t="n">
        <v>267.8380684206026</v>
      </c>
      <c r="AC201" t="n">
        <v>4498.769788327894</v>
      </c>
      <c r="AD201" t="n">
        <v>2026.995551228955</v>
      </c>
      <c r="AE201" t="n">
        <v>1.167892677114615</v>
      </c>
      <c r="AF201" t="n">
        <v>17.89882683635348</v>
      </c>
      <c r="AG201" t="n">
        <v>438.2253132727074</v>
      </c>
      <c r="AH201" t="n">
        <v>32300.40770584803</v>
      </c>
      <c r="AI201" t="n">
        <v>18033.43331435107</v>
      </c>
      <c r="AJ201" t="n">
        <v>-119.2429737542219</v>
      </c>
      <c r="AK201" t="n">
        <v>54.65561285115006</v>
      </c>
      <c r="AL201" t="n">
        <v>-133.5060467670995</v>
      </c>
      <c r="AM201" t="n">
        <v>2.084486346311033</v>
      </c>
      <c r="AN201" t="n">
        <v>-2.773944453449098</v>
      </c>
      <c r="AO201" t="n">
        <v>971.2918920427283</v>
      </c>
      <c r="AP201" t="n">
        <v>927282.0738831343</v>
      </c>
      <c r="AQ201" t="n">
        <v>0.2233948681126504</v>
      </c>
      <c r="AR201" t="n">
        <v>0.2091876468941395</v>
      </c>
      <c r="AS201" t="n">
        <v>0.1198694818632285</v>
      </c>
      <c r="AT201" t="n">
        <v>0.2407158528858641</v>
      </c>
      <c r="AU201" t="n">
        <v>0.2068321502441176</v>
      </c>
      <c r="AV201" t="n">
        <v>9.443570563507535</v>
      </c>
      <c r="AW201" t="n">
        <v>89.54402576936526</v>
      </c>
      <c r="AX201" t="n">
        <v>8063.099433316533</v>
      </c>
      <c r="AY201" t="n">
        <v>158159.9930220691</v>
      </c>
      <c r="AZ201" t="n">
        <v>205983.2239511547</v>
      </c>
      <c r="BA201" t="n">
        <v>18056.59121138215</v>
      </c>
      <c r="BB201" t="n">
        <v>11204.38413747662</v>
      </c>
      <c r="BC201" t="n">
        <v>29260.97534885877</v>
      </c>
      <c r="BD201" t="n">
        <v>2.127915288146479</v>
      </c>
      <c r="BE201" t="n">
        <v>0.04342894183544859</v>
      </c>
      <c r="BF201" t="n">
        <v>15.93783227865073</v>
      </c>
      <c r="BG201" t="n">
        <v>18.71177673209983</v>
      </c>
      <c r="BH201" t="n">
        <v>1015.52597540861</v>
      </c>
      <c r="BI201" t="n">
        <v>44.23408336588177</v>
      </c>
      <c r="BJ201" t="n">
        <v>43680.41853395921</v>
      </c>
      <c r="BK201" t="n">
        <v>979.7314835474464</v>
      </c>
      <c r="BL201" t="n">
        <v>23720.59595170816</v>
      </c>
      <c r="BM201" t="n">
        <v>27831.41711263677</v>
      </c>
      <c r="BN201" t="n">
        <v>18609.99128803161</v>
      </c>
      <c r="BO201" t="n">
        <v>869.4876217574077</v>
      </c>
      <c r="BP201" t="n">
        <v>0.2412116465390855</v>
      </c>
      <c r="BQ201" t="n">
        <v>2.053233898053001</v>
      </c>
      <c r="BR201" t="n">
        <v>343.3658998790377</v>
      </c>
      <c r="BS201" t="n">
        <v>5000.644981320185</v>
      </c>
      <c r="BT201" t="n">
        <v>3202.016057479304</v>
      </c>
      <c r="BU201" t="n">
        <v>6350.550574263388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202</v>
      </c>
      <c r="C202" t="n">
        <v>74</v>
      </c>
      <c r="D202" t="n">
        <v>1019.187301149829</v>
      </c>
      <c r="E202" t="n">
        <v>10.06260564129063</v>
      </c>
      <c r="F202" t="n">
        <v>130.7897782823154</v>
      </c>
      <c r="G202" t="n">
        <v>6098.822501421888</v>
      </c>
      <c r="H202" t="n">
        <v>228768.5463553513</v>
      </c>
      <c r="I202" t="n">
        <v>190097.7838719901</v>
      </c>
      <c r="J202" t="n">
        <v>-12.25270941903391</v>
      </c>
      <c r="K202" t="n">
        <v>257.3535908034635</v>
      </c>
      <c r="L202" t="n">
        <v>-189.8438646507342</v>
      </c>
      <c r="M202" t="n">
        <v>2.127915288146479</v>
      </c>
      <c r="N202" t="n">
        <v>15.93783227865073</v>
      </c>
      <c r="O202" t="n">
        <v>1015.52597540861</v>
      </c>
      <c r="P202" t="n">
        <v>0.8759760403073784</v>
      </c>
      <c r="Q202" t="n">
        <v>18.71177673209983</v>
      </c>
      <c r="R202" t="n">
        <v>44.23408336588177</v>
      </c>
      <c r="S202" t="n">
        <v>46.65821488567492</v>
      </c>
      <c r="T202" t="n">
        <v>398.0736202430796</v>
      </c>
      <c r="U202" t="n">
        <v>14312.98020167665</v>
      </c>
      <c r="V202" t="n">
        <v>217</v>
      </c>
      <c r="W202" t="n">
        <v>490.6666666666667</v>
      </c>
      <c r="X202" t="n">
        <v>72</v>
      </c>
      <c r="Y202" t="n">
        <v>0</v>
      </c>
      <c r="Z202" t="n">
        <v>0.2910131970569686</v>
      </c>
      <c r="AA202" t="n">
        <v>3.339579635100908</v>
      </c>
      <c r="AB202" t="n">
        <v>267.8380684206026</v>
      </c>
      <c r="AC202" t="n">
        <v>4498.76987883022</v>
      </c>
      <c r="AD202" t="n">
        <v>2026.995551228955</v>
      </c>
      <c r="AE202" t="n">
        <v>1.167892677114615</v>
      </c>
      <c r="AF202" t="n">
        <v>17.89882683635348</v>
      </c>
      <c r="AG202" t="n">
        <v>438.2253132727074</v>
      </c>
      <c r="AH202" t="n">
        <v>32300.40773921462</v>
      </c>
      <c r="AI202" t="n">
        <v>18033.43331435107</v>
      </c>
      <c r="AJ202" t="n">
        <v>-95.89153825005947</v>
      </c>
      <c r="AK202" t="n">
        <v>51.47251159081733</v>
      </c>
      <c r="AL202" t="n">
        <v>-125.7088100829873</v>
      </c>
      <c r="AM202" t="n">
        <v>1.251939247839103</v>
      </c>
      <c r="AN202" t="n">
        <v>-2.773944453449098</v>
      </c>
      <c r="AO202" t="n">
        <v>971.2918920427283</v>
      </c>
      <c r="AP202" t="n">
        <v>927486.5815409642</v>
      </c>
      <c r="AQ202" t="n">
        <v>0.2233568497986012</v>
      </c>
      <c r="AR202" t="n">
        <v>0.2092285986589758</v>
      </c>
      <c r="AS202" t="n">
        <v>0.1200096893990919</v>
      </c>
      <c r="AT202" t="n">
        <v>0.2405980266352693</v>
      </c>
      <c r="AU202" t="n">
        <v>0.2068068355080618</v>
      </c>
      <c r="AV202" t="n">
        <v>9.443030271951503</v>
      </c>
      <c r="AW202" t="n">
        <v>89.53828898479337</v>
      </c>
      <c r="AX202" t="n">
        <v>8061.521898728472</v>
      </c>
      <c r="AY202" t="n">
        <v>158157.8277699361</v>
      </c>
      <c r="AZ202" t="n">
        <v>205970.0392142608</v>
      </c>
      <c r="BA202" t="n">
        <v>35181.95111383033</v>
      </c>
      <c r="BB202" t="n">
        <v>11204.38413747662</v>
      </c>
      <c r="BC202" t="n">
        <v>46386.33525130695</v>
      </c>
      <c r="BD202" t="n">
        <v>2.127915288146479</v>
      </c>
      <c r="BE202" t="n">
        <v>0.8759760403073784</v>
      </c>
      <c r="BF202" t="n">
        <v>15.93783227865073</v>
      </c>
      <c r="BG202" t="n">
        <v>18.71177673209983</v>
      </c>
      <c r="BH202" t="n">
        <v>1015.52597540861</v>
      </c>
      <c r="BI202" t="n">
        <v>44.23408336588177</v>
      </c>
      <c r="BJ202" t="n">
        <v>43680.41853395921</v>
      </c>
      <c r="BK202" t="n">
        <v>18105.09138599562</v>
      </c>
      <c r="BL202" t="n">
        <v>23720.59595170816</v>
      </c>
      <c r="BM202" t="n">
        <v>27831.41711263677</v>
      </c>
      <c r="BN202" t="n">
        <v>18609.99128803161</v>
      </c>
      <c r="BO202" t="n">
        <v>869.4876217574077</v>
      </c>
      <c r="BP202" t="n">
        <v>0.2412116465390855</v>
      </c>
      <c r="BQ202" t="n">
        <v>2.053233898053001</v>
      </c>
      <c r="BR202" t="n">
        <v>343.3658998790377</v>
      </c>
      <c r="BS202" t="n">
        <v>5000.644981320185</v>
      </c>
      <c r="BT202" t="n">
        <v>3202.016057479304</v>
      </c>
      <c r="BU202" t="n">
        <v>6350.550574263388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202</v>
      </c>
      <c r="C203" t="n">
        <v>74</v>
      </c>
      <c r="D203" t="n">
        <v>1019.187301149829</v>
      </c>
      <c r="E203" t="n">
        <v>10.06260564129063</v>
      </c>
      <c r="F203" t="n">
        <v>130.7897782823154</v>
      </c>
      <c r="G203" t="n">
        <v>6098.822501421888</v>
      </c>
      <c r="H203" t="n">
        <v>228768.5463553513</v>
      </c>
      <c r="I203" t="n">
        <v>190097.7838719901</v>
      </c>
      <c r="J203" t="n">
        <v>-12.25270941903391</v>
      </c>
      <c r="K203" t="n">
        <v>257.3535908034635</v>
      </c>
      <c r="L203" t="n">
        <v>-189.8438646507342</v>
      </c>
      <c r="M203" t="n">
        <v>2.127915288146479</v>
      </c>
      <c r="N203" t="n">
        <v>15.93783227865073</v>
      </c>
      <c r="O203" t="n">
        <v>1015.52597540861</v>
      </c>
      <c r="P203" t="n">
        <v>1.292249589543343</v>
      </c>
      <c r="Q203" t="n">
        <v>18.71177673209983</v>
      </c>
      <c r="R203" t="n">
        <v>44.23408336588177</v>
      </c>
      <c r="S203" t="n">
        <v>47.07448843491088</v>
      </c>
      <c r="T203" t="n">
        <v>398.0736202430796</v>
      </c>
      <c r="U203" t="n">
        <v>14312.98020167665</v>
      </c>
      <c r="V203" t="n">
        <v>217</v>
      </c>
      <c r="W203" t="n">
        <v>491</v>
      </c>
      <c r="X203" t="n">
        <v>72</v>
      </c>
      <c r="Y203" t="n">
        <v>0</v>
      </c>
      <c r="Z203" t="n">
        <v>0.2910131970569686</v>
      </c>
      <c r="AA203" t="n">
        <v>3.339579635100908</v>
      </c>
      <c r="AB203" t="n">
        <v>267.8380684206026</v>
      </c>
      <c r="AC203" t="n">
        <v>4498.769924081382</v>
      </c>
      <c r="AD203" t="n">
        <v>2026.995551228955</v>
      </c>
      <c r="AE203" t="n">
        <v>1.167892677114615</v>
      </c>
      <c r="AF203" t="n">
        <v>17.89882683635348</v>
      </c>
      <c r="AG203" t="n">
        <v>438.2253132727074</v>
      </c>
      <c r="AH203" t="n">
        <v>32300.40775589792</v>
      </c>
      <c r="AI203" t="n">
        <v>18033.43331435107</v>
      </c>
      <c r="AJ203" t="n">
        <v>-73.75839141844639</v>
      </c>
      <c r="AK203" t="n">
        <v>46.66368709024397</v>
      </c>
      <c r="AL203" t="n">
        <v>-98.86561752991788</v>
      </c>
      <c r="AM203" t="n">
        <v>0.835665698603138</v>
      </c>
      <c r="AN203" t="n">
        <v>-2.773944453449098</v>
      </c>
      <c r="AO203" t="n">
        <v>971.2918920427283</v>
      </c>
      <c r="AP203" t="n">
        <v>926923.0275434037</v>
      </c>
      <c r="AQ203" t="n">
        <v>0.2233046038838378</v>
      </c>
      <c r="AR203" t="n">
        <v>0.2090693711585802</v>
      </c>
      <c r="AS203" t="n">
        <v>0.1199200544234954</v>
      </c>
      <c r="AT203" t="n">
        <v>0.240779552404746</v>
      </c>
      <c r="AU203" t="n">
        <v>0.2069264181293406</v>
      </c>
      <c r="AV203" t="n">
        <v>9.443447203562542</v>
      </c>
      <c r="AW203" t="n">
        <v>89.54280138211351</v>
      </c>
      <c r="AX203" t="n">
        <v>8062.405529150204</v>
      </c>
      <c r="AY203" t="n">
        <v>158154.4766927144</v>
      </c>
      <c r="AZ203" t="n">
        <v>205961.8993245956</v>
      </c>
      <c r="BA203" t="n">
        <v>43744.63106505442</v>
      </c>
      <c r="BB203" t="n">
        <v>11204.38413747662</v>
      </c>
      <c r="BC203" t="n">
        <v>54949.01520253104</v>
      </c>
      <c r="BD203" t="n">
        <v>2.127915288146479</v>
      </c>
      <c r="BE203" t="n">
        <v>1.292249589543343</v>
      </c>
      <c r="BF203" t="n">
        <v>15.93783227865073</v>
      </c>
      <c r="BG203" t="n">
        <v>18.71177673209983</v>
      </c>
      <c r="BH203" t="n">
        <v>1015.52597540861</v>
      </c>
      <c r="BI203" t="n">
        <v>44.23408336588177</v>
      </c>
      <c r="BJ203" t="n">
        <v>43680.41853395921</v>
      </c>
      <c r="BK203" t="n">
        <v>26667.77133721971</v>
      </c>
      <c r="BL203" t="n">
        <v>23720.59595170816</v>
      </c>
      <c r="BM203" t="n">
        <v>27831.41711263677</v>
      </c>
      <c r="BN203" t="n">
        <v>18609.99128803161</v>
      </c>
      <c r="BO203" t="n">
        <v>869.4876217574077</v>
      </c>
      <c r="BP203" t="n">
        <v>0.2412116465390855</v>
      </c>
      <c r="BQ203" t="n">
        <v>2.053233898053001</v>
      </c>
      <c r="BR203" t="n">
        <v>343.3658998790377</v>
      </c>
      <c r="BS203" t="n">
        <v>5000.644981320185</v>
      </c>
      <c r="BT203" t="n">
        <v>3202.016057479304</v>
      </c>
      <c r="BU203" t="n">
        <v>6350.550574263388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202</v>
      </c>
      <c r="C204" t="n">
        <v>74</v>
      </c>
      <c r="D204" t="n">
        <v>1019.187301149829</v>
      </c>
      <c r="E204" t="n">
        <v>10.06260564129063</v>
      </c>
      <c r="F204" t="n">
        <v>130.09541820804</v>
      </c>
      <c r="G204" t="n">
        <v>6098.822501421888</v>
      </c>
      <c r="H204" t="n">
        <v>229823.144483096</v>
      </c>
      <c r="I204" t="n">
        <v>190097.7838719901</v>
      </c>
      <c r="J204" t="n">
        <v>-12.25270941903391</v>
      </c>
      <c r="K204" t="n">
        <v>257.3535908034635</v>
      </c>
      <c r="L204" t="n">
        <v>-189.8438646507342</v>
      </c>
      <c r="M204" t="n">
        <v>2.127915288146479</v>
      </c>
      <c r="N204" t="n">
        <v>15.93783227865073</v>
      </c>
      <c r="O204" t="n">
        <v>1015.52597540861</v>
      </c>
      <c r="P204" t="n">
        <v>1.292249589543343</v>
      </c>
      <c r="Q204" t="n">
        <v>18.71177673209983</v>
      </c>
      <c r="R204" t="n">
        <v>44.23408336588177</v>
      </c>
      <c r="S204" t="n">
        <v>47.07448843491088</v>
      </c>
      <c r="T204" t="n">
        <v>398.768416352915</v>
      </c>
      <c r="U204" t="n">
        <v>14312.98020167665</v>
      </c>
      <c r="V204" t="n">
        <v>217</v>
      </c>
      <c r="W204" t="n">
        <v>491</v>
      </c>
      <c r="X204" t="n">
        <v>72.66666666666667</v>
      </c>
      <c r="Y204" t="n">
        <v>0</v>
      </c>
      <c r="Z204" t="n">
        <v>0.2910131970569686</v>
      </c>
      <c r="AA204" t="n">
        <v>3.340015670660971</v>
      </c>
      <c r="AB204" t="n">
        <v>267.8380684206026</v>
      </c>
      <c r="AC204" t="n">
        <v>4498.770452675894</v>
      </c>
      <c r="AD204" t="n">
        <v>2026.995551228955</v>
      </c>
      <c r="AE204" t="n">
        <v>1.167892677114615</v>
      </c>
      <c r="AF204" t="n">
        <v>17.89898759489189</v>
      </c>
      <c r="AG204" t="n">
        <v>438.2253132727074</v>
      </c>
      <c r="AH204" t="n">
        <v>32300.40795078129</v>
      </c>
      <c r="AI204" t="n">
        <v>18033.43331435107</v>
      </c>
      <c r="AJ204" t="n">
        <v>-68.70963107133772</v>
      </c>
      <c r="AK204" t="n">
        <v>45.19779271337421</v>
      </c>
      <c r="AL204" t="n">
        <v>-89.44451678317564</v>
      </c>
      <c r="AM204" t="n">
        <v>0.835665698603138</v>
      </c>
      <c r="AN204" t="n">
        <v>-2.773944453449098</v>
      </c>
      <c r="AO204" t="n">
        <v>971.2918920427283</v>
      </c>
      <c r="AP204" t="n">
        <v>926264.9294423606</v>
      </c>
      <c r="AQ204" t="n">
        <v>0.2232663573014783</v>
      </c>
      <c r="AR204" t="n">
        <v>0.2089940580360956</v>
      </c>
      <c r="AS204" t="n">
        <v>0.1198136610363208</v>
      </c>
      <c r="AT204" t="n">
        <v>0.2409257544868615</v>
      </c>
      <c r="AU204" t="n">
        <v>0.2070001691392437</v>
      </c>
      <c r="AV204" t="n">
        <v>9.444063577502078</v>
      </c>
      <c r="AW204" t="n">
        <v>89.54737715511574</v>
      </c>
      <c r="AX204" t="n">
        <v>8063.603686221399</v>
      </c>
      <c r="AY204" t="n">
        <v>158154.3282662726</v>
      </c>
      <c r="AZ204" t="n">
        <v>205964.4281514219</v>
      </c>
      <c r="BA204" t="n">
        <v>43744.63106505442</v>
      </c>
      <c r="BB204" t="n">
        <v>11204.38413747662</v>
      </c>
      <c r="BC204" t="n">
        <v>54949.01520253104</v>
      </c>
      <c r="BD204" t="n">
        <v>2.127915288146479</v>
      </c>
      <c r="BE204" t="n">
        <v>1.292249589543343</v>
      </c>
      <c r="BF204" t="n">
        <v>15.93783227865073</v>
      </c>
      <c r="BG204" t="n">
        <v>18.71177673209983</v>
      </c>
      <c r="BH204" t="n">
        <v>1015.52597540861</v>
      </c>
      <c r="BI204" t="n">
        <v>44.23408336588177</v>
      </c>
      <c r="BJ204" t="n">
        <v>43680.41853395921</v>
      </c>
      <c r="BK204" t="n">
        <v>26667.77133721971</v>
      </c>
      <c r="BL204" t="n">
        <v>23720.59595170816</v>
      </c>
      <c r="BM204" t="n">
        <v>27831.41711263677</v>
      </c>
      <c r="BN204" t="n">
        <v>18609.99128803161</v>
      </c>
      <c r="BO204" t="n">
        <v>869.4876217574077</v>
      </c>
      <c r="BP204" t="n">
        <v>0.2412116465390855</v>
      </c>
      <c r="BQ204" t="n">
        <v>2.053233898053001</v>
      </c>
      <c r="BR204" t="n">
        <v>343.3658998790377</v>
      </c>
      <c r="BS204" t="n">
        <v>5000.644981320185</v>
      </c>
      <c r="BT204" t="n">
        <v>3202.016057479304</v>
      </c>
      <c r="BU204" t="n">
        <v>6350.550574263388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202.3333333333333</v>
      </c>
      <c r="C205" t="n">
        <v>74</v>
      </c>
      <c r="D205" t="n">
        <v>1019.187301149829</v>
      </c>
      <c r="E205" t="n">
        <v>10.07972339230123</v>
      </c>
      <c r="F205" t="n">
        <v>129.7482381709023</v>
      </c>
      <c r="G205" t="n">
        <v>6098.822501421888</v>
      </c>
      <c r="H205" t="n">
        <v>230350.4435469683</v>
      </c>
      <c r="I205" t="n">
        <v>189757.3112197822</v>
      </c>
      <c r="J205" t="n">
        <v>-12.25270941903391</v>
      </c>
      <c r="K205" t="n">
        <v>257.3535908034635</v>
      </c>
      <c r="L205" t="n">
        <v>-189.8438646507342</v>
      </c>
      <c r="M205" t="n">
        <v>2.127915288146479</v>
      </c>
      <c r="N205" t="n">
        <v>15.93783227865073</v>
      </c>
      <c r="O205" t="n">
        <v>1015.52597540861</v>
      </c>
      <c r="P205" t="n">
        <v>1.292249589543343</v>
      </c>
      <c r="Q205" t="n">
        <v>18.71177673209983</v>
      </c>
      <c r="R205" t="n">
        <v>44.23408336588177</v>
      </c>
      <c r="S205" t="n">
        <v>47.09121867871687</v>
      </c>
      <c r="T205" t="n">
        <v>399.1158144078327</v>
      </c>
      <c r="U205" t="n">
        <v>14312.98020167665</v>
      </c>
      <c r="V205" t="n">
        <v>217</v>
      </c>
      <c r="W205" t="n">
        <v>491</v>
      </c>
      <c r="X205" t="n">
        <v>73.66666666666667</v>
      </c>
      <c r="Y205" t="n">
        <v>0</v>
      </c>
      <c r="Z205" t="n">
        <v>0.2914007042615723</v>
      </c>
      <c r="AA205" t="n">
        <v>3.340233688441003</v>
      </c>
      <c r="AB205" t="n">
        <v>267.8380684206026</v>
      </c>
      <c r="AC205" t="n">
        <v>4498.770716973151</v>
      </c>
      <c r="AD205" t="n">
        <v>2026.996212859903</v>
      </c>
      <c r="AE205" t="n">
        <v>1.168035544113418</v>
      </c>
      <c r="AF205" t="n">
        <v>17.8990679741611</v>
      </c>
      <c r="AG205" t="n">
        <v>438.2253132727074</v>
      </c>
      <c r="AH205" t="n">
        <v>32300.40804822298</v>
      </c>
      <c r="AI205" t="n">
        <v>18033.43355828261</v>
      </c>
      <c r="AJ205" t="n">
        <v>-59.93272133755772</v>
      </c>
      <c r="AK205" t="n">
        <v>43.90243464395829</v>
      </c>
      <c r="AL205" t="n">
        <v>-69.90595728061096</v>
      </c>
      <c r="AM205" t="n">
        <v>0.835665698603138</v>
      </c>
      <c r="AN205" t="n">
        <v>-2.773944453449098</v>
      </c>
      <c r="AO205" t="n">
        <v>971.2918920427283</v>
      </c>
      <c r="AP205" t="n">
        <v>926205.6202768254</v>
      </c>
      <c r="AQ205" t="n">
        <v>0.223280654063508</v>
      </c>
      <c r="AR205" t="n">
        <v>0.2073430169746519</v>
      </c>
      <c r="AS205" t="n">
        <v>0.119821333250892</v>
      </c>
      <c r="AT205" t="n">
        <v>0.2425200208288993</v>
      </c>
      <c r="AU205" t="n">
        <v>0.2070349748820487</v>
      </c>
      <c r="AV205" t="n">
        <v>9.443849912353407</v>
      </c>
      <c r="AW205" t="n">
        <v>89.5460786331678</v>
      </c>
      <c r="AX205" t="n">
        <v>8063.324498611943</v>
      </c>
      <c r="AY205" t="n">
        <v>158154.7244615961</v>
      </c>
      <c r="AZ205" t="n">
        <v>205955.8648996397</v>
      </c>
      <c r="BA205" t="n">
        <v>43744.63106505442</v>
      </c>
      <c r="BB205" t="n">
        <v>11204.38413747662</v>
      </c>
      <c r="BC205" t="n">
        <v>54949.01520253104</v>
      </c>
      <c r="BD205" t="n">
        <v>2.127915288146479</v>
      </c>
      <c r="BE205" t="n">
        <v>1.292249589543343</v>
      </c>
      <c r="BF205" t="n">
        <v>15.93783227865073</v>
      </c>
      <c r="BG205" t="n">
        <v>18.71177673209983</v>
      </c>
      <c r="BH205" t="n">
        <v>1015.52597540861</v>
      </c>
      <c r="BI205" t="n">
        <v>44.23408336588177</v>
      </c>
      <c r="BJ205" t="n">
        <v>43680.41853395921</v>
      </c>
      <c r="BK205" t="n">
        <v>26667.77133721971</v>
      </c>
      <c r="BL205" t="n">
        <v>23720.59595170816</v>
      </c>
      <c r="BM205" t="n">
        <v>27831.41711263677</v>
      </c>
      <c r="BN205" t="n">
        <v>18609.99128803161</v>
      </c>
      <c r="BO205" t="n">
        <v>869.4876217574077</v>
      </c>
      <c r="BP205" t="n">
        <v>0.2412116465390855</v>
      </c>
      <c r="BQ205" t="n">
        <v>2.053233898053001</v>
      </c>
      <c r="BR205" t="n">
        <v>343.3658998790377</v>
      </c>
      <c r="BS205" t="n">
        <v>5000.644981320185</v>
      </c>
      <c r="BT205" t="n">
        <v>3202.016057479304</v>
      </c>
      <c r="BU205" t="n">
        <v>6350.550574263388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203</v>
      </c>
      <c r="C206" t="n">
        <v>74</v>
      </c>
      <c r="D206" t="n">
        <v>1019.187301149829</v>
      </c>
      <c r="E206" t="n">
        <v>10.08828226780652</v>
      </c>
      <c r="F206" t="n">
        <v>129.7482381709023</v>
      </c>
      <c r="G206" t="n">
        <v>6098.822501421888</v>
      </c>
      <c r="H206" t="n">
        <v>230350.4435469683</v>
      </c>
      <c r="I206" t="n">
        <v>189587.0748936782</v>
      </c>
      <c r="J206" t="n">
        <v>-12.25270941903391</v>
      </c>
      <c r="K206" t="n">
        <v>257.3535908034635</v>
      </c>
      <c r="L206" t="n">
        <v>-189.8438646507342</v>
      </c>
      <c r="M206" t="n">
        <v>2.127915288146479</v>
      </c>
      <c r="N206" t="n">
        <v>15.93783227865073</v>
      </c>
      <c r="O206" t="n">
        <v>1107.51998736204</v>
      </c>
      <c r="P206" t="n">
        <v>1.292249589543343</v>
      </c>
      <c r="Q206" t="n">
        <v>18.92585574708391</v>
      </c>
      <c r="R206" t="n">
        <v>44.23408336588177</v>
      </c>
      <c r="S206" t="n">
        <v>47.09958380061986</v>
      </c>
      <c r="T206" t="n">
        <v>399.3298934228167</v>
      </c>
      <c r="U206" t="n">
        <v>14404.97421363008</v>
      </c>
      <c r="V206" t="n">
        <v>217.6666666666667</v>
      </c>
      <c r="W206" t="n">
        <v>491.6666666666667</v>
      </c>
      <c r="X206" t="n">
        <v>74</v>
      </c>
      <c r="Y206" t="n">
        <v>0</v>
      </c>
      <c r="Z206" t="n">
        <v>0.2915944578638742</v>
      </c>
      <c r="AA206" t="n">
        <v>3.340233688441003</v>
      </c>
      <c r="AB206" t="n">
        <v>268.4409548628832</v>
      </c>
      <c r="AC206" t="n">
        <v>4498.770716973151</v>
      </c>
      <c r="AD206" t="n">
        <v>2026.996584943403</v>
      </c>
      <c r="AE206" t="n">
        <v>1.168106977612819</v>
      </c>
      <c r="AF206" t="n">
        <v>17.8990679741611</v>
      </c>
      <c r="AG206" t="n">
        <v>438.447586757185</v>
      </c>
      <c r="AH206" t="n">
        <v>32300.40804822298</v>
      </c>
      <c r="AI206" t="n">
        <v>18033.43369546316</v>
      </c>
      <c r="AJ206" t="n">
        <v>-56.40778769255721</v>
      </c>
      <c r="AK206" t="n">
        <v>43.90351408745653</v>
      </c>
      <c r="AL206" t="n">
        <v>-62.42328642629501</v>
      </c>
      <c r="AM206" t="n">
        <v>0.835665698603138</v>
      </c>
      <c r="AN206" t="n">
        <v>-2.988023468433173</v>
      </c>
      <c r="AO206" t="n">
        <v>1063.285903996159</v>
      </c>
      <c r="AP206" t="n">
        <v>925845.0476597004</v>
      </c>
      <c r="AQ206" t="n">
        <v>0.2237659116329059</v>
      </c>
      <c r="AR206" t="n">
        <v>0.2073256045195339</v>
      </c>
      <c r="AS206" t="n">
        <v>0.1196692321334296</v>
      </c>
      <c r="AT206" t="n">
        <v>0.2426039018108951</v>
      </c>
      <c r="AU206" t="n">
        <v>0.2066353499032355</v>
      </c>
      <c r="AV206" t="n">
        <v>9.444899792402012</v>
      </c>
      <c r="AW206" t="n">
        <v>89.55128510396831</v>
      </c>
      <c r="AX206" t="n">
        <v>8064.9444892903</v>
      </c>
      <c r="AY206" t="n">
        <v>158159.3309788098</v>
      </c>
      <c r="AZ206" t="n">
        <v>205952.4309515591</v>
      </c>
      <c r="BA206" t="n">
        <v>43744.63106505442</v>
      </c>
      <c r="BB206" t="n">
        <v>11521.17077108453</v>
      </c>
      <c r="BC206" t="n">
        <v>55265.80183613895</v>
      </c>
      <c r="BD206" t="n">
        <v>2.127915288146479</v>
      </c>
      <c r="BE206" t="n">
        <v>1.292249589543343</v>
      </c>
      <c r="BF206" t="n">
        <v>15.93783227865073</v>
      </c>
      <c r="BG206" t="n">
        <v>18.92585574708391</v>
      </c>
      <c r="BH206" t="n">
        <v>1107.51998736204</v>
      </c>
      <c r="BI206" t="n">
        <v>44.23408336588177</v>
      </c>
      <c r="BJ206" t="n">
        <v>43680.41853395921</v>
      </c>
      <c r="BK206" t="n">
        <v>26667.77133721971</v>
      </c>
      <c r="BL206" t="n">
        <v>23720.59595170816</v>
      </c>
      <c r="BM206" t="n">
        <v>28148.20374624469</v>
      </c>
      <c r="BN206" t="n">
        <v>20281.53904414759</v>
      </c>
      <c r="BO206" t="n">
        <v>869.4876217574077</v>
      </c>
      <c r="BP206" t="n">
        <v>0.2412116465390855</v>
      </c>
      <c r="BQ206" t="n">
        <v>2.053233898053001</v>
      </c>
      <c r="BR206" t="n">
        <v>485.6611896396382</v>
      </c>
      <c r="BS206" t="n">
        <v>5000.644981320185</v>
      </c>
      <c r="BT206" t="n">
        <v>3202.016057479304</v>
      </c>
      <c r="BU206" t="n">
        <v>8936.081602365655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203</v>
      </c>
      <c r="C207" t="n">
        <v>74</v>
      </c>
      <c r="D207" t="n">
        <v>1019.187301149829</v>
      </c>
      <c r="E207" t="n">
        <v>10.13044600742256</v>
      </c>
      <c r="F207" t="n">
        <v>129.7482381709023</v>
      </c>
      <c r="G207" t="n">
        <v>6098.822501421888</v>
      </c>
      <c r="H207" t="n">
        <v>230350.4435469683</v>
      </c>
      <c r="I207" t="n">
        <v>188763.7565189457</v>
      </c>
      <c r="J207" t="n">
        <v>-12.25270941903391</v>
      </c>
      <c r="K207" t="n">
        <v>257.3535908034635</v>
      </c>
      <c r="L207" t="n">
        <v>-189.8438646507342</v>
      </c>
      <c r="M207" t="n">
        <v>2.127915288146479</v>
      </c>
      <c r="N207" t="n">
        <v>15.93783227865073</v>
      </c>
      <c r="O207" t="n">
        <v>1153.516993338755</v>
      </c>
      <c r="P207" t="n">
        <v>1.292249589543343</v>
      </c>
      <c r="Q207" t="n">
        <v>19.03289525457595</v>
      </c>
      <c r="R207" t="n">
        <v>44.23408336588177</v>
      </c>
      <c r="S207" t="n">
        <v>47.38447266917679</v>
      </c>
      <c r="T207" t="n">
        <v>399.4369329303088</v>
      </c>
      <c r="U207" t="n">
        <v>14450.97121960679</v>
      </c>
      <c r="V207" t="n">
        <v>218</v>
      </c>
      <c r="W207" t="n">
        <v>492</v>
      </c>
      <c r="X207" t="n">
        <v>75.33333333333333</v>
      </c>
      <c r="Y207" t="n">
        <v>0</v>
      </c>
      <c r="Z207" t="n">
        <v>0.293281592774579</v>
      </c>
      <c r="AA207" t="n">
        <v>3.340233688441003</v>
      </c>
      <c r="AB207" t="n">
        <v>268.7423980840236</v>
      </c>
      <c r="AC207" t="n">
        <v>4498.770716973151</v>
      </c>
      <c r="AD207" t="n">
        <v>2026.997268025335</v>
      </c>
      <c r="AE207" t="n">
        <v>1.168728994180264</v>
      </c>
      <c r="AF207" t="n">
        <v>17.8990679741611</v>
      </c>
      <c r="AG207" t="n">
        <v>438.5587234994239</v>
      </c>
      <c r="AH207" t="n">
        <v>32300.40804822298</v>
      </c>
      <c r="AI207" t="n">
        <v>18033.43394730329</v>
      </c>
      <c r="AJ207" t="n">
        <v>-52.41046167673262</v>
      </c>
      <c r="AK207" t="n">
        <v>43.40590881239348</v>
      </c>
      <c r="AL207" t="n">
        <v>-51.15863293308325</v>
      </c>
      <c r="AM207" t="n">
        <v>0.835665698603138</v>
      </c>
      <c r="AN207" t="n">
        <v>-3.09506297592521</v>
      </c>
      <c r="AO207" t="n">
        <v>1109.282909972874</v>
      </c>
      <c r="AP207" t="n">
        <v>925991.9321327545</v>
      </c>
      <c r="AQ207" t="n">
        <v>0.2237473035868693</v>
      </c>
      <c r="AR207" t="n">
        <v>0.2073418730709198</v>
      </c>
      <c r="AS207" t="n">
        <v>0.1196735077201502</v>
      </c>
      <c r="AT207" t="n">
        <v>0.242617258280021</v>
      </c>
      <c r="AU207" t="n">
        <v>0.2066200573420397</v>
      </c>
      <c r="AV207" t="n">
        <v>9.445033113635439</v>
      </c>
      <c r="AW207" t="n">
        <v>89.55128320000296</v>
      </c>
      <c r="AX207" t="n">
        <v>8064.998299602506</v>
      </c>
      <c r="AY207" t="n">
        <v>158159.6891929795</v>
      </c>
      <c r="AZ207" t="n">
        <v>205955.7286028323</v>
      </c>
      <c r="BA207" t="n">
        <v>43744.63106505442</v>
      </c>
      <c r="BB207" t="n">
        <v>11679.56408788849</v>
      </c>
      <c r="BC207" t="n">
        <v>55424.19515294291</v>
      </c>
      <c r="BD207" t="n">
        <v>2.127915288146479</v>
      </c>
      <c r="BE207" t="n">
        <v>1.292249589543343</v>
      </c>
      <c r="BF207" t="n">
        <v>15.93783227865073</v>
      </c>
      <c r="BG207" t="n">
        <v>19.03289525457595</v>
      </c>
      <c r="BH207" t="n">
        <v>1153.516993338755</v>
      </c>
      <c r="BI207" t="n">
        <v>44.23408336588177</v>
      </c>
      <c r="BJ207" t="n">
        <v>43680.41853395921</v>
      </c>
      <c r="BK207" t="n">
        <v>26667.77133721971</v>
      </c>
      <c r="BL207" t="n">
        <v>23720.59595170816</v>
      </c>
      <c r="BM207" t="n">
        <v>28306.59706304864</v>
      </c>
      <c r="BN207" t="n">
        <v>21117.31292220558</v>
      </c>
      <c r="BO207" t="n">
        <v>869.4876217574077</v>
      </c>
      <c r="BP207" t="n">
        <v>0.2412116465390855</v>
      </c>
      <c r="BQ207" t="n">
        <v>2.053233898053001</v>
      </c>
      <c r="BR207" t="n">
        <v>556.8088345199385</v>
      </c>
      <c r="BS207" t="n">
        <v>5000.644981320185</v>
      </c>
      <c r="BT207" t="n">
        <v>3202.016057479304</v>
      </c>
      <c r="BU207" t="n">
        <v>10228.84711641679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203</v>
      </c>
      <c r="C208" t="n">
        <v>74</v>
      </c>
      <c r="D208" t="n">
        <v>1023.730863209088</v>
      </c>
      <c r="E208" t="n">
        <v>10.15240715977066</v>
      </c>
      <c r="F208" t="n">
        <v>129.7810625393384</v>
      </c>
      <c r="G208" t="n">
        <v>6096.233493588854</v>
      </c>
      <c r="H208" t="n">
        <v>230350.4435469683</v>
      </c>
      <c r="I208" t="n">
        <v>192423.0350698142</v>
      </c>
      <c r="J208" t="n">
        <v>-12.25270941903391</v>
      </c>
      <c r="K208" t="n">
        <v>257.3535908034635</v>
      </c>
      <c r="L208" t="n">
        <v>-189.8438646507342</v>
      </c>
      <c r="M208" t="n">
        <v>2.127915288146479</v>
      </c>
      <c r="N208" t="n">
        <v>15.93783227865073</v>
      </c>
      <c r="O208" t="n">
        <v>1153.516993338755</v>
      </c>
      <c r="P208" t="n">
        <v>1.458972068074035</v>
      </c>
      <c r="Q208" t="n">
        <v>19.03289525457595</v>
      </c>
      <c r="R208" t="n">
        <v>53.25110358311006</v>
      </c>
      <c r="S208" t="n">
        <v>47.69363958198596</v>
      </c>
      <c r="T208" t="n">
        <v>399.4686321790754</v>
      </c>
      <c r="U208" t="n">
        <v>14462.5780011256</v>
      </c>
      <c r="V208" t="n">
        <v>218</v>
      </c>
      <c r="W208" t="n">
        <v>493.3333333333333</v>
      </c>
      <c r="X208" t="n">
        <v>76.66666666666667</v>
      </c>
      <c r="Y208" t="n">
        <v>0</v>
      </c>
      <c r="Z208" t="n">
        <v>0.2941296474609886</v>
      </c>
      <c r="AA208" t="n">
        <v>3.3413588081105</v>
      </c>
      <c r="AB208" t="n">
        <v>268.7431515525665</v>
      </c>
      <c r="AC208" t="n">
        <v>4498.770716973151</v>
      </c>
      <c r="AD208" t="n">
        <v>2148.458450269527</v>
      </c>
      <c r="AE208" t="n">
        <v>1.169044489695043</v>
      </c>
      <c r="AF208" t="n">
        <v>17.89948244275949</v>
      </c>
      <c r="AG208" t="n">
        <v>438.5590010601664</v>
      </c>
      <c r="AH208" t="n">
        <v>32300.40804822298</v>
      </c>
      <c r="AI208" t="n">
        <v>18154.89233266205</v>
      </c>
      <c r="AJ208" t="n">
        <v>-38.06969638190925</v>
      </c>
      <c r="AK208" t="n">
        <v>40.52581743840935</v>
      </c>
      <c r="AL208" t="n">
        <v>-0.3797767541206838</v>
      </c>
      <c r="AM208" t="n">
        <v>0.6689432200724467</v>
      </c>
      <c r="AN208" t="n">
        <v>-3.09506297592521</v>
      </c>
      <c r="AO208" t="n">
        <v>1100.265889755646</v>
      </c>
      <c r="AP208" t="n">
        <v>925702.4123310806</v>
      </c>
      <c r="AQ208" t="n">
        <v>0.2251332575205063</v>
      </c>
      <c r="AR208" t="n">
        <v>0.2073508845172948</v>
      </c>
      <c r="AS208" t="n">
        <v>0.1196003953166451</v>
      </c>
      <c r="AT208" t="n">
        <v>0.2425560458767599</v>
      </c>
      <c r="AU208" t="n">
        <v>0.205359416768794</v>
      </c>
      <c r="AV208" t="n">
        <v>9.434281195584958</v>
      </c>
      <c r="AW208" t="n">
        <v>89.43577391079289</v>
      </c>
      <c r="AX208" t="n">
        <v>8052.682284009886</v>
      </c>
      <c r="AY208" t="n">
        <v>157961.515376402</v>
      </c>
      <c r="AZ208" t="n">
        <v>211481.4992638437</v>
      </c>
      <c r="BA208" t="n">
        <v>43744.63106505442</v>
      </c>
      <c r="BB208" t="n">
        <v>15261.82035517205</v>
      </c>
      <c r="BC208" t="n">
        <v>59006.45142022646</v>
      </c>
      <c r="BD208" t="n">
        <v>2.127915288146479</v>
      </c>
      <c r="BE208" t="n">
        <v>1.458972068074035</v>
      </c>
      <c r="BF208" t="n">
        <v>15.93783227865073</v>
      </c>
      <c r="BG208" t="n">
        <v>19.03289525457595</v>
      </c>
      <c r="BH208" t="n">
        <v>1153.516993338755</v>
      </c>
      <c r="BI208" t="n">
        <v>53.25110358311006</v>
      </c>
      <c r="BJ208" t="n">
        <v>43680.41853395921</v>
      </c>
      <c r="BK208" t="n">
        <v>30086.88151805178</v>
      </c>
      <c r="BL208" t="n">
        <v>23720.59595170816</v>
      </c>
      <c r="BM208" t="n">
        <v>28306.59706304864</v>
      </c>
      <c r="BN208" t="n">
        <v>21117.31292220558</v>
      </c>
      <c r="BO208" t="n">
        <v>1032.633708208905</v>
      </c>
      <c r="BP208" t="n">
        <v>0.2412116465390855</v>
      </c>
      <c r="BQ208" t="n">
        <v>2.053233898053001</v>
      </c>
      <c r="BR208" t="n">
        <v>556.8088345199385</v>
      </c>
      <c r="BS208" t="n">
        <v>5000.644981320185</v>
      </c>
      <c r="BT208" t="n">
        <v>3202.016057479304</v>
      </c>
      <c r="BU208" t="n">
        <v>10228.84711641679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203</v>
      </c>
      <c r="C209" t="n">
        <v>74</v>
      </c>
      <c r="D209" t="n">
        <v>1023.730863209088</v>
      </c>
      <c r="E209" t="n">
        <v>10.15240715977066</v>
      </c>
      <c r="F209" t="n">
        <v>129.7974747235565</v>
      </c>
      <c r="G209" t="n">
        <v>6094.938989672337</v>
      </c>
      <c r="H209" t="n">
        <v>230350.4435469683</v>
      </c>
      <c r="I209" t="n">
        <v>192423.0350698142</v>
      </c>
      <c r="J209" t="n">
        <v>-12.25270941903391</v>
      </c>
      <c r="K209" t="n">
        <v>257.3535908034635</v>
      </c>
      <c r="L209" t="n">
        <v>-189.8438646507342</v>
      </c>
      <c r="M209" t="n">
        <v>2.127915288146479</v>
      </c>
      <c r="N209" t="n">
        <v>15.93783227865073</v>
      </c>
      <c r="O209" t="n">
        <v>1153.516993338755</v>
      </c>
      <c r="P209" t="n">
        <v>1.542333307339381</v>
      </c>
      <c r="Q209" t="n">
        <v>19.03289525457595</v>
      </c>
      <c r="R209" t="n">
        <v>57.75961369172421</v>
      </c>
      <c r="S209" t="n">
        <v>47.7770008212513</v>
      </c>
      <c r="T209" t="n">
        <v>399.4844818034587</v>
      </c>
      <c r="U209" t="n">
        <v>14468.381391885</v>
      </c>
      <c r="V209" t="n">
        <v>218</v>
      </c>
      <c r="W209" t="n">
        <v>494</v>
      </c>
      <c r="X209" t="n">
        <v>77</v>
      </c>
      <c r="Y209" t="n">
        <v>0</v>
      </c>
      <c r="Z209" t="n">
        <v>0.2941296474609886</v>
      </c>
      <c r="AA209" t="n">
        <v>3.341921367945249</v>
      </c>
      <c r="AB209" t="n">
        <v>268.7435282868379</v>
      </c>
      <c r="AC209" t="n">
        <v>4498.770716973151</v>
      </c>
      <c r="AD209" t="n">
        <v>2148.460498785229</v>
      </c>
      <c r="AE209" t="n">
        <v>1.169044489695043</v>
      </c>
      <c r="AF209" t="n">
        <v>17.89968967705869</v>
      </c>
      <c r="AG209" t="n">
        <v>438.5591398405377</v>
      </c>
      <c r="AH209" t="n">
        <v>32300.40804822298</v>
      </c>
      <c r="AI209" t="n">
        <v>18154.89308728883</v>
      </c>
      <c r="AJ209" t="n">
        <v>-36.62639160141853</v>
      </c>
      <c r="AK209" t="n">
        <v>41.06577067345641</v>
      </c>
      <c r="AL209" t="n">
        <v>-27.35093503917513</v>
      </c>
      <c r="AM209" t="n">
        <v>0.585581980807101</v>
      </c>
      <c r="AN209" t="n">
        <v>-3.09506297592521</v>
      </c>
      <c r="AO209" t="n">
        <v>1095.757379647031</v>
      </c>
      <c r="AP209" t="n">
        <v>929047.2840010069</v>
      </c>
      <c r="AQ209" t="n">
        <v>0.2241042779223393</v>
      </c>
      <c r="AR209" t="n">
        <v>0.2065155740898884</v>
      </c>
      <c r="AS209" t="n">
        <v>0.1186984810983646</v>
      </c>
      <c r="AT209" t="n">
        <v>0.2416678640564266</v>
      </c>
      <c r="AU209" t="n">
        <v>0.209013802832981</v>
      </c>
      <c r="AV209" t="n">
        <v>9.434473546040136</v>
      </c>
      <c r="AW209" t="n">
        <v>89.4063852733148</v>
      </c>
      <c r="AX209" t="n">
        <v>8052.301340028886</v>
      </c>
      <c r="AY209" t="n">
        <v>157910.945664191</v>
      </c>
      <c r="AZ209" t="n">
        <v>211120.3975673643</v>
      </c>
      <c r="BA209" t="n">
        <v>43744.63106505442</v>
      </c>
      <c r="BB209" t="n">
        <v>17052.94848881383</v>
      </c>
      <c r="BC209" t="n">
        <v>60797.57955386825</v>
      </c>
      <c r="BD209" t="n">
        <v>2.127915288146479</v>
      </c>
      <c r="BE209" t="n">
        <v>1.542333307339381</v>
      </c>
      <c r="BF209" t="n">
        <v>15.93783227865073</v>
      </c>
      <c r="BG209" t="n">
        <v>19.03289525457595</v>
      </c>
      <c r="BH209" t="n">
        <v>1153.516993338755</v>
      </c>
      <c r="BI209" t="n">
        <v>57.75961369172421</v>
      </c>
      <c r="BJ209" t="n">
        <v>43680.41853395921</v>
      </c>
      <c r="BK209" t="n">
        <v>31796.43660846781</v>
      </c>
      <c r="BL209" t="n">
        <v>23720.59595170816</v>
      </c>
      <c r="BM209" t="n">
        <v>28306.59706304864</v>
      </c>
      <c r="BN209" t="n">
        <v>21117.31292220558</v>
      </c>
      <c r="BO209" t="n">
        <v>1114.206751434653</v>
      </c>
      <c r="BP209" t="n">
        <v>0.2412116465390855</v>
      </c>
      <c r="BQ209" t="n">
        <v>2.053233898053001</v>
      </c>
      <c r="BR209" t="n">
        <v>556.8088345199385</v>
      </c>
      <c r="BS209" t="n">
        <v>5000.644981320185</v>
      </c>
      <c r="BT209" t="n">
        <v>3202.016057479304</v>
      </c>
      <c r="BU209" t="n">
        <v>10228.84711641679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203</v>
      </c>
      <c r="C210" t="n">
        <v>74</v>
      </c>
      <c r="D210" t="n">
        <v>1023.828837219602</v>
      </c>
      <c r="E210" t="n">
        <v>10.15368413619638</v>
      </c>
      <c r="F210" t="n">
        <v>129.7974747235565</v>
      </c>
      <c r="G210" t="n">
        <v>6094.938989672337</v>
      </c>
      <c r="H210" t="n">
        <v>230350.4435469683</v>
      </c>
      <c r="I210" t="n">
        <v>192511.1980943649</v>
      </c>
      <c r="J210" t="n">
        <v>-12.25270941903391</v>
      </c>
      <c r="K210" t="n">
        <v>257.3535908034635</v>
      </c>
      <c r="L210" t="n">
        <v>-189.8438646507342</v>
      </c>
      <c r="M210" t="n">
        <v>2.127915288146479</v>
      </c>
      <c r="N210" t="n">
        <v>15.93783227865073</v>
      </c>
      <c r="O210" t="n">
        <v>1153.516993338755</v>
      </c>
      <c r="P210" t="n">
        <v>1.542333307339381</v>
      </c>
      <c r="Q210" t="n">
        <v>19.03289525457595</v>
      </c>
      <c r="R210" t="n">
        <v>57.75961369172421</v>
      </c>
      <c r="S210" t="n">
        <v>47.85793236969448</v>
      </c>
      <c r="T210" t="n">
        <v>399.4844818034587</v>
      </c>
      <c r="U210" t="n">
        <v>14468.381391885</v>
      </c>
      <c r="V210" t="n">
        <v>218</v>
      </c>
      <c r="W210" t="n">
        <v>494</v>
      </c>
      <c r="X210" t="n">
        <v>77.66666666666667</v>
      </c>
      <c r="Y210" t="n">
        <v>0</v>
      </c>
      <c r="Z210" t="n">
        <v>0.2954066238867052</v>
      </c>
      <c r="AA210" t="n">
        <v>3.341921367945249</v>
      </c>
      <c r="AB210" t="n">
        <v>268.7435282868379</v>
      </c>
      <c r="AC210" t="n">
        <v>4498.770716973151</v>
      </c>
      <c r="AD210" t="n">
        <v>2151.033105061327</v>
      </c>
      <c r="AE210" t="n">
        <v>1.169514890526727</v>
      </c>
      <c r="AF210" t="n">
        <v>17.89968967705869</v>
      </c>
      <c r="AG210" t="n">
        <v>438.5591398405377</v>
      </c>
      <c r="AH210" t="n">
        <v>32300.40804822298</v>
      </c>
      <c r="AI210" t="n">
        <v>18157.46569356493</v>
      </c>
      <c r="AJ210" t="n">
        <v>-40.57739649958617</v>
      </c>
      <c r="AK210" t="n">
        <v>42.23422936102496</v>
      </c>
      <c r="AL210" t="n">
        <v>-40.13343065853013</v>
      </c>
      <c r="AM210" t="n">
        <v>0.585581980807101</v>
      </c>
      <c r="AN210" t="n">
        <v>-3.09506297592521</v>
      </c>
      <c r="AO210" t="n">
        <v>1095.757379647031</v>
      </c>
      <c r="AP210" t="n">
        <v>929644.9529088917</v>
      </c>
      <c r="AQ210" t="n">
        <v>0.2240894359668979</v>
      </c>
      <c r="AR210" t="n">
        <v>0.2065028788044138</v>
      </c>
      <c r="AS210" t="n">
        <v>0.1190642602788352</v>
      </c>
      <c r="AT210" t="n">
        <v>0.2414639971284087</v>
      </c>
      <c r="AU210" t="n">
        <v>0.2088794278214444</v>
      </c>
      <c r="AV210" t="n">
        <v>9.43242311371834</v>
      </c>
      <c r="AW210" t="n">
        <v>89.39209379415563</v>
      </c>
      <c r="AX210" t="n">
        <v>8047.994431228399</v>
      </c>
      <c r="AY210" t="n">
        <v>157897.8565094516</v>
      </c>
      <c r="AZ210" t="n">
        <v>211213.9959822957</v>
      </c>
      <c r="BA210" t="n">
        <v>43744.63106505442</v>
      </c>
      <c r="BB210" t="n">
        <v>17052.94848881383</v>
      </c>
      <c r="BC210" t="n">
        <v>60797.57955386825</v>
      </c>
      <c r="BD210" t="n">
        <v>2.127915288146479</v>
      </c>
      <c r="BE210" t="n">
        <v>1.542333307339381</v>
      </c>
      <c r="BF210" t="n">
        <v>15.93783227865073</v>
      </c>
      <c r="BG210" t="n">
        <v>19.03289525457595</v>
      </c>
      <c r="BH210" t="n">
        <v>1153.516993338755</v>
      </c>
      <c r="BI210" t="n">
        <v>57.75961369172421</v>
      </c>
      <c r="BJ210" t="n">
        <v>43680.41853395921</v>
      </c>
      <c r="BK210" t="n">
        <v>31796.43660846781</v>
      </c>
      <c r="BL210" t="n">
        <v>23720.59595170816</v>
      </c>
      <c r="BM210" t="n">
        <v>28306.59706304864</v>
      </c>
      <c r="BN210" t="n">
        <v>21117.31292220558</v>
      </c>
      <c r="BO210" t="n">
        <v>1114.206751434653</v>
      </c>
      <c r="BP210" t="n">
        <v>0.2412116465390855</v>
      </c>
      <c r="BQ210" t="n">
        <v>2.053233898053001</v>
      </c>
      <c r="BR210" t="n">
        <v>556.8088345199385</v>
      </c>
      <c r="BS210" t="n">
        <v>5000.644981320185</v>
      </c>
      <c r="BT210" t="n">
        <v>3202.016057479304</v>
      </c>
      <c r="BU210" t="n">
        <v>10228.84711641679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203</v>
      </c>
      <c r="C211" t="n">
        <v>74</v>
      </c>
      <c r="D211" t="n">
        <v>1023.875826263582</v>
      </c>
      <c r="E211" t="n">
        <v>10.15640124327523</v>
      </c>
      <c r="F211" t="n">
        <v>129.7120552356912</v>
      </c>
      <c r="G211" t="n">
        <v>6094.938989672337</v>
      </c>
      <c r="H211" t="n">
        <v>230480.9379768613</v>
      </c>
      <c r="I211" t="n">
        <v>192511.1980943649</v>
      </c>
      <c r="J211" t="n">
        <v>-12.25270941903391</v>
      </c>
      <c r="K211" t="n">
        <v>257.3535908034635</v>
      </c>
      <c r="L211" t="n">
        <v>-189.8438646507342</v>
      </c>
      <c r="M211" t="n">
        <v>2.248885448316668</v>
      </c>
      <c r="N211" t="n">
        <v>15.93783227865073</v>
      </c>
      <c r="O211" t="n">
        <v>1153.516993338755</v>
      </c>
      <c r="P211" t="n">
        <v>1.542333307339381</v>
      </c>
      <c r="Q211" t="n">
        <v>19.03289525457595</v>
      </c>
      <c r="R211" t="n">
        <v>57.75961369172421</v>
      </c>
      <c r="S211" t="n">
        <v>48.01936830408626</v>
      </c>
      <c r="T211" t="n">
        <v>399.5703310330782</v>
      </c>
      <c r="U211" t="n">
        <v>14468.381391885</v>
      </c>
      <c r="V211" t="n">
        <v>218.6666666666667</v>
      </c>
      <c r="W211" t="n">
        <v>494</v>
      </c>
      <c r="X211" t="n">
        <v>78.66666666666667</v>
      </c>
      <c r="Y211" t="n">
        <v>0</v>
      </c>
      <c r="Z211" t="n">
        <v>0.2960684873361535</v>
      </c>
      <c r="AA211" t="n">
        <v>3.342351109699388</v>
      </c>
      <c r="AB211" t="n">
        <v>268.7435282868379</v>
      </c>
      <c r="AC211" t="n">
        <v>4498.77123196808</v>
      </c>
      <c r="AD211" t="n">
        <v>2151.033105061327</v>
      </c>
      <c r="AE211" t="n">
        <v>1.169765179343995</v>
      </c>
      <c r="AF211" t="n">
        <v>17.89984798002542</v>
      </c>
      <c r="AG211" t="n">
        <v>438.5591398405377</v>
      </c>
      <c r="AH211" t="n">
        <v>32300.40823793046</v>
      </c>
      <c r="AI211" t="n">
        <v>18157.46569356493</v>
      </c>
      <c r="AJ211" t="n">
        <v>-38.44221405614746</v>
      </c>
      <c r="AK211" t="n">
        <v>44.01256474005484</v>
      </c>
      <c r="AL211" t="n">
        <v>-23.94798379366591</v>
      </c>
      <c r="AM211" t="n">
        <v>0.7065521409772906</v>
      </c>
      <c r="AN211" t="n">
        <v>-3.09506297592521</v>
      </c>
      <c r="AO211" t="n">
        <v>1095.757379647031</v>
      </c>
      <c r="AP211" t="n">
        <v>929531.3655874537</v>
      </c>
      <c r="AQ211" t="n">
        <v>0.2242050262450262</v>
      </c>
      <c r="AR211" t="n">
        <v>0.2065471436575649</v>
      </c>
      <c r="AS211" t="n">
        <v>0.1189724730138402</v>
      </c>
      <c r="AT211" t="n">
        <v>0.2412828126039471</v>
      </c>
      <c r="AU211" t="n">
        <v>0.2089925444796214</v>
      </c>
      <c r="AV211" t="n">
        <v>9.435389925462308</v>
      </c>
      <c r="AW211" t="n">
        <v>89.39293290579786</v>
      </c>
      <c r="AX211" t="n">
        <v>8048.483874036307</v>
      </c>
      <c r="AY211" t="n">
        <v>157904.0655788884</v>
      </c>
      <c r="AZ211" t="n">
        <v>211206.0234206714</v>
      </c>
      <c r="BA211" t="n">
        <v>43744.63106505442</v>
      </c>
      <c r="BB211" t="n">
        <v>17052.94848881383</v>
      </c>
      <c r="BC211" t="n">
        <v>60797.57955386825</v>
      </c>
      <c r="BD211" t="n">
        <v>2.248885448316668</v>
      </c>
      <c r="BE211" t="n">
        <v>1.542333307339381</v>
      </c>
      <c r="BF211" t="n">
        <v>15.93783227865073</v>
      </c>
      <c r="BG211" t="n">
        <v>19.03289525457595</v>
      </c>
      <c r="BH211" t="n">
        <v>1153.516993338755</v>
      </c>
      <c r="BI211" t="n">
        <v>57.75961369172421</v>
      </c>
      <c r="BJ211" t="n">
        <v>46162.27379225247</v>
      </c>
      <c r="BK211" t="n">
        <v>31796.43660846781</v>
      </c>
      <c r="BL211" t="n">
        <v>23720.59595170816</v>
      </c>
      <c r="BM211" t="n">
        <v>28306.59706304864</v>
      </c>
      <c r="BN211" t="n">
        <v>21117.31292220558</v>
      </c>
      <c r="BO211" t="n">
        <v>1114.206751434653</v>
      </c>
      <c r="BP211" t="n">
        <v>0.26134139451077</v>
      </c>
      <c r="BQ211" t="n">
        <v>2.053233898053001</v>
      </c>
      <c r="BR211" t="n">
        <v>556.8088345199385</v>
      </c>
      <c r="BS211" t="n">
        <v>5413.632124441737</v>
      </c>
      <c r="BT211" t="n">
        <v>3202.016057479304</v>
      </c>
      <c r="BU211" t="n">
        <v>10228.84711641679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203</v>
      </c>
      <c r="C212" t="n">
        <v>74</v>
      </c>
      <c r="D212" t="n">
        <v>1023.875826263582</v>
      </c>
      <c r="E212" t="n">
        <v>10.15640124327523</v>
      </c>
      <c r="F212" t="n">
        <v>130.532638163914</v>
      </c>
      <c r="G212" t="n">
        <v>6094.938989672337</v>
      </c>
      <c r="H212" t="n">
        <v>230546.1851918078</v>
      </c>
      <c r="I212" t="n">
        <v>191246.5620381967</v>
      </c>
      <c r="J212" t="n">
        <v>-12.25270941903391</v>
      </c>
      <c r="K212" t="n">
        <v>257.3535908034635</v>
      </c>
      <c r="L212" t="n">
        <v>-189.8438646507342</v>
      </c>
      <c r="M212" t="n">
        <v>2.309370528401763</v>
      </c>
      <c r="N212" t="n">
        <v>15.93783227865073</v>
      </c>
      <c r="O212" t="n">
        <v>1153.516993338755</v>
      </c>
      <c r="P212" t="n">
        <v>1.542333307339381</v>
      </c>
      <c r="Q212" t="n">
        <v>19.03289525457595</v>
      </c>
      <c r="R212" t="n">
        <v>57.75961369172421</v>
      </c>
      <c r="S212" t="n">
        <v>48.07985338417135</v>
      </c>
      <c r="T212" t="n">
        <v>400.4761423495094</v>
      </c>
      <c r="U212" t="n">
        <v>14468.381391885</v>
      </c>
      <c r="V212" t="n">
        <v>219</v>
      </c>
      <c r="W212" t="n">
        <v>494</v>
      </c>
      <c r="X212" t="n">
        <v>79.66666666666667</v>
      </c>
      <c r="Y212" t="n">
        <v>0</v>
      </c>
      <c r="Z212" t="n">
        <v>0.2960750471928222</v>
      </c>
      <c r="AA212" t="n">
        <v>3.342971951110367</v>
      </c>
      <c r="AB212" t="n">
        <v>268.7435282868379</v>
      </c>
      <c r="AC212" t="n">
        <v>4498.771489465546</v>
      </c>
      <c r="AD212" t="n">
        <v>2151.033865985571</v>
      </c>
      <c r="AE212" t="n">
        <v>1.169767595783082</v>
      </c>
      <c r="AF212" t="n">
        <v>17.90007667792663</v>
      </c>
      <c r="AG212" t="n">
        <v>438.5591398405377</v>
      </c>
      <c r="AH212" t="n">
        <v>32300.4083327842</v>
      </c>
      <c r="AI212" t="n">
        <v>18157.46597386482</v>
      </c>
      <c r="AJ212" t="n">
        <v>-36.91987684874575</v>
      </c>
      <c r="AK212" t="n">
        <v>42.72678778323572</v>
      </c>
      <c r="AL212" t="n">
        <v>-21.34598370985825</v>
      </c>
      <c r="AM212" t="n">
        <v>0.7670372210623851</v>
      </c>
      <c r="AN212" t="n">
        <v>-3.09506297592521</v>
      </c>
      <c r="AO212" t="n">
        <v>1095.757379647031</v>
      </c>
      <c r="AP212" t="n">
        <v>929522.2431788091</v>
      </c>
      <c r="AQ212" t="n">
        <v>0.2241703951685578</v>
      </c>
      <c r="AR212" t="n">
        <v>0.206456000340238</v>
      </c>
      <c r="AS212" t="n">
        <v>0.1188815277388473</v>
      </c>
      <c r="AT212" t="n">
        <v>0.2414872873623548</v>
      </c>
      <c r="AU212" t="n">
        <v>0.2090047893900021</v>
      </c>
      <c r="AV212" t="n">
        <v>9.436234946583813</v>
      </c>
      <c r="AW212" t="n">
        <v>89.39465606334899</v>
      </c>
      <c r="AX212" t="n">
        <v>8049.62583213278</v>
      </c>
      <c r="AY212" t="n">
        <v>157909.5777125728</v>
      </c>
      <c r="AZ212" t="n">
        <v>211217.7197133789</v>
      </c>
      <c r="BA212" t="n">
        <v>43744.63106505442</v>
      </c>
      <c r="BB212" t="n">
        <v>17052.94848881383</v>
      </c>
      <c r="BC212" t="n">
        <v>60797.57955386825</v>
      </c>
      <c r="BD212" t="n">
        <v>2.309370528401763</v>
      </c>
      <c r="BE212" t="n">
        <v>1.542333307339381</v>
      </c>
      <c r="BF212" t="n">
        <v>15.93783227865073</v>
      </c>
      <c r="BG212" t="n">
        <v>19.03289525457595</v>
      </c>
      <c r="BH212" t="n">
        <v>1153.516993338755</v>
      </c>
      <c r="BI212" t="n">
        <v>57.75961369172421</v>
      </c>
      <c r="BJ212" t="n">
        <v>47403.2014213991</v>
      </c>
      <c r="BK212" t="n">
        <v>31796.43660846781</v>
      </c>
      <c r="BL212" t="n">
        <v>23720.59595170816</v>
      </c>
      <c r="BM212" t="n">
        <v>28306.59706304864</v>
      </c>
      <c r="BN212" t="n">
        <v>21117.31292220558</v>
      </c>
      <c r="BO212" t="n">
        <v>1114.206751434653</v>
      </c>
      <c r="BP212" t="n">
        <v>0.2714062684966122</v>
      </c>
      <c r="BQ212" t="n">
        <v>2.053233898053001</v>
      </c>
      <c r="BR212" t="n">
        <v>556.8088345199385</v>
      </c>
      <c r="BS212" t="n">
        <v>5620.125696002512</v>
      </c>
      <c r="BT212" t="n">
        <v>3202.016057479304</v>
      </c>
      <c r="BU212" t="n">
        <v>10228.84711641679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203</v>
      </c>
      <c r="C213" t="n">
        <v>74</v>
      </c>
      <c r="D213" t="n">
        <v>1023.875826263582</v>
      </c>
      <c r="E213" t="n">
        <v>10.15640124327523</v>
      </c>
      <c r="F213" t="n">
        <v>130.9642844999917</v>
      </c>
      <c r="G213" t="n">
        <v>6094.938989672337</v>
      </c>
      <c r="H213" t="n">
        <v>230546.1851918078</v>
      </c>
      <c r="I213" t="n">
        <v>190628.5372216251</v>
      </c>
      <c r="J213" t="n">
        <v>-26.67670367384808</v>
      </c>
      <c r="K213" t="n">
        <v>257.3535908034635</v>
      </c>
      <c r="L213" t="n">
        <v>-189.8438646507342</v>
      </c>
      <c r="M213" t="n">
        <v>2.309370528401763</v>
      </c>
      <c r="N213" t="n">
        <v>15.93783227865073</v>
      </c>
      <c r="O213" t="n">
        <v>1153.516993338755</v>
      </c>
      <c r="P213" t="n">
        <v>1.542333307339381</v>
      </c>
      <c r="Q213" t="n">
        <v>15.15944619296753</v>
      </c>
      <c r="R213" t="n">
        <v>57.75961369172421</v>
      </c>
      <c r="S213" t="n">
        <v>48.07985338417135</v>
      </c>
      <c r="T213" t="n">
        <v>405.9172739780888</v>
      </c>
      <c r="U213" t="n">
        <v>14468.381391885</v>
      </c>
      <c r="V213" t="n">
        <v>219</v>
      </c>
      <c r="W213" t="n">
        <v>495.3333333333333</v>
      </c>
      <c r="X213" t="n">
        <v>80</v>
      </c>
      <c r="Y213" t="n">
        <v>0</v>
      </c>
      <c r="Z213" t="n">
        <v>0.2960750471928222</v>
      </c>
      <c r="AA213" t="n">
        <v>3.343174936377322</v>
      </c>
      <c r="AB213" t="n">
        <v>268.7435282868379</v>
      </c>
      <c r="AC213" t="n">
        <v>4498.771583986164</v>
      </c>
      <c r="AD213" t="n">
        <v>2151.07866213439</v>
      </c>
      <c r="AE213" t="n">
        <v>1.169767595783082</v>
      </c>
      <c r="AF213" t="n">
        <v>17.90015145113555</v>
      </c>
      <c r="AG213" t="n">
        <v>438.5591398405377</v>
      </c>
      <c r="AH213" t="n">
        <v>32300.40836760254</v>
      </c>
      <c r="AI213" t="n">
        <v>18157.48247531758</v>
      </c>
      <c r="AJ213" t="n">
        <v>-36.68515464840001</v>
      </c>
      <c r="AK213" t="n">
        <v>25.14582929297791</v>
      </c>
      <c r="AL213" t="n">
        <v>-26.89675456288704</v>
      </c>
      <c r="AM213" t="n">
        <v>0.7670372210623851</v>
      </c>
      <c r="AN213" t="n">
        <v>0.7783860856832076</v>
      </c>
      <c r="AO213" t="n">
        <v>1095.757379647031</v>
      </c>
      <c r="AP213" t="n">
        <v>929431.1708452565</v>
      </c>
      <c r="AQ213" t="n">
        <v>0.2241914106721212</v>
      </c>
      <c r="AR213" t="n">
        <v>0.2083944728712628</v>
      </c>
      <c r="AS213" t="n">
        <v>0.1189158795228524</v>
      </c>
      <c r="AT213" t="n">
        <v>0.2415429014481735</v>
      </c>
      <c r="AU213" t="n">
        <v>0.20695533548559</v>
      </c>
      <c r="AV213" t="n">
        <v>9.435823517919108</v>
      </c>
      <c r="AW213" t="n">
        <v>89.39506168217714</v>
      </c>
      <c r="AX213" t="n">
        <v>8049.156282790736</v>
      </c>
      <c r="AY213" t="n">
        <v>157905.2736678384</v>
      </c>
      <c r="AZ213" t="n">
        <v>211210.5105511299</v>
      </c>
      <c r="BA213" t="n">
        <v>44584.26639622811</v>
      </c>
      <c r="BB213" t="n">
        <v>10503.08931476263</v>
      </c>
      <c r="BC213" t="n">
        <v>55087.35571099075</v>
      </c>
      <c r="BD213" t="n">
        <v>2.309370528401763</v>
      </c>
      <c r="BE213" t="n">
        <v>1.542333307339381</v>
      </c>
      <c r="BF213" t="n">
        <v>15.93783227865073</v>
      </c>
      <c r="BG213" t="n">
        <v>15.15944619296753</v>
      </c>
      <c r="BH213" t="n">
        <v>1153.516993338755</v>
      </c>
      <c r="BI213" t="n">
        <v>57.75961369172421</v>
      </c>
      <c r="BJ213" t="n">
        <v>47403.2014213991</v>
      </c>
      <c r="BK213" t="n">
        <v>31796.43660846781</v>
      </c>
      <c r="BL213" t="n">
        <v>23720.59595170816</v>
      </c>
      <c r="BM213" t="n">
        <v>22581.94922591633</v>
      </c>
      <c r="BN213" t="n">
        <v>21117.31292220558</v>
      </c>
      <c r="BO213" t="n">
        <v>1114.206751434653</v>
      </c>
      <c r="BP213" t="n">
        <v>0.2714062684966122</v>
      </c>
      <c r="BQ213" t="n">
        <v>2.053233898053001</v>
      </c>
      <c r="BR213" t="n">
        <v>556.8088345199385</v>
      </c>
      <c r="BS213" t="n">
        <v>5620.125696002512</v>
      </c>
      <c r="BT213" t="n">
        <v>3202.016057479304</v>
      </c>
      <c r="BU213" t="n">
        <v>10228.84711641679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203</v>
      </c>
      <c r="C214" t="n">
        <v>74</v>
      </c>
      <c r="D214" t="n">
        <v>1023.875826263582</v>
      </c>
      <c r="E214" t="n">
        <v>10.15640124327523</v>
      </c>
      <c r="F214" t="n">
        <v>130.9642844999917</v>
      </c>
      <c r="G214" t="n">
        <v>6094.938989672337</v>
      </c>
      <c r="H214" t="n">
        <v>230546.1851918078</v>
      </c>
      <c r="I214" t="n">
        <v>190635.6838273813</v>
      </c>
      <c r="J214" t="n">
        <v>-33.88870080125517</v>
      </c>
      <c r="K214" t="n">
        <v>257.3535908034635</v>
      </c>
      <c r="L214" t="n">
        <v>-189.8438646507342</v>
      </c>
      <c r="M214" t="n">
        <v>2.309370528401763</v>
      </c>
      <c r="N214" t="n">
        <v>15.93783227865073</v>
      </c>
      <c r="O214" t="n">
        <v>1153.516993338755</v>
      </c>
      <c r="P214" t="n">
        <v>1.542333307339381</v>
      </c>
      <c r="Q214" t="n">
        <v>13.22272166216332</v>
      </c>
      <c r="R214" t="n">
        <v>57.75961369172421</v>
      </c>
      <c r="S214" t="n">
        <v>48.07985338417135</v>
      </c>
      <c r="T214" t="n">
        <v>408.422118116973</v>
      </c>
      <c r="U214" t="n">
        <v>14468.381391885</v>
      </c>
      <c r="V214" t="n">
        <v>219</v>
      </c>
      <c r="W214" t="n">
        <v>496</v>
      </c>
      <c r="X214" t="n">
        <v>80</v>
      </c>
      <c r="Y214" t="n">
        <v>0</v>
      </c>
      <c r="Z214" t="n">
        <v>0.2960750471928222</v>
      </c>
      <c r="AA214" t="n">
        <v>3.343174936377322</v>
      </c>
      <c r="AB214" t="n">
        <v>268.7435282868379</v>
      </c>
      <c r="AC214" t="n">
        <v>4498.771631246474</v>
      </c>
      <c r="AD214" t="n">
        <v>2151.100869977739</v>
      </c>
      <c r="AE214" t="n">
        <v>1.169767595783082</v>
      </c>
      <c r="AF214" t="n">
        <v>17.90015145113555</v>
      </c>
      <c r="AG214" t="n">
        <v>438.5591398405377</v>
      </c>
      <c r="AH214" t="n">
        <v>32300.40838501171</v>
      </c>
      <c r="AI214" t="n">
        <v>18157.49065596899</v>
      </c>
      <c r="AJ214" t="n">
        <v>-47.75591421845731</v>
      </c>
      <c r="AK214" t="n">
        <v>14.37340922103885</v>
      </c>
      <c r="AL214" t="n">
        <v>-31.85263508198011</v>
      </c>
      <c r="AM214" t="n">
        <v>0.7670372210623851</v>
      </c>
      <c r="AN214" t="n">
        <v>2.715110616487416</v>
      </c>
      <c r="AO214" t="n">
        <v>1095.757379647031</v>
      </c>
      <c r="AP214" t="n">
        <v>929363.6788676805</v>
      </c>
      <c r="AQ214" t="n">
        <v>0.224203150733847</v>
      </c>
      <c r="AR214" t="n">
        <v>0.208265870239357</v>
      </c>
      <c r="AS214" t="n">
        <v>0.1189629957446716</v>
      </c>
      <c r="AT214" t="n">
        <v>0.2415661358864556</v>
      </c>
      <c r="AU214" t="n">
        <v>0.2070018473956688</v>
      </c>
      <c r="AV214" t="n">
        <v>9.435488697735314</v>
      </c>
      <c r="AW214" t="n">
        <v>89.3963152399578</v>
      </c>
      <c r="AX214" t="n">
        <v>8048.601410400933</v>
      </c>
      <c r="AY214" t="n">
        <v>157903.7332378099</v>
      </c>
      <c r="AZ214" t="n">
        <v>211202.0742081967</v>
      </c>
      <c r="BA214" t="n">
        <v>45004.08406181497</v>
      </c>
      <c r="BB214" t="n">
        <v>7228.159727737027</v>
      </c>
      <c r="BC214" t="n">
        <v>52232.24378955199</v>
      </c>
      <c r="BD214" t="n">
        <v>2.309370528401763</v>
      </c>
      <c r="BE214" t="n">
        <v>1.542333307339381</v>
      </c>
      <c r="BF214" t="n">
        <v>15.93783227865073</v>
      </c>
      <c r="BG214" t="n">
        <v>13.22272166216332</v>
      </c>
      <c r="BH214" t="n">
        <v>1153.516993338755</v>
      </c>
      <c r="BI214" t="n">
        <v>57.75961369172421</v>
      </c>
      <c r="BJ214" t="n">
        <v>47403.2014213991</v>
      </c>
      <c r="BK214" t="n">
        <v>31796.43660846781</v>
      </c>
      <c r="BL214" t="n">
        <v>23720.59595170816</v>
      </c>
      <c r="BM214" t="n">
        <v>19719.62530735017</v>
      </c>
      <c r="BN214" t="n">
        <v>21117.31292220558</v>
      </c>
      <c r="BO214" t="n">
        <v>1114.206751434653</v>
      </c>
      <c r="BP214" t="n">
        <v>0.2714062684966122</v>
      </c>
      <c r="BQ214" t="n">
        <v>2.053233898053001</v>
      </c>
      <c r="BR214" t="n">
        <v>556.8088345199385</v>
      </c>
      <c r="BS214" t="n">
        <v>5620.125696002512</v>
      </c>
      <c r="BT214" t="n">
        <v>3202.016057479304</v>
      </c>
      <c r="BU214" t="n">
        <v>10228.84711641679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203</v>
      </c>
      <c r="C215" t="n">
        <v>74</v>
      </c>
      <c r="D215" t="n">
        <v>1023.875826263582</v>
      </c>
      <c r="E215" t="n">
        <v>10.16379354810727</v>
      </c>
      <c r="F215" t="n">
        <v>131.2911661839833</v>
      </c>
      <c r="G215" t="n">
        <v>6061.278014671127</v>
      </c>
      <c r="H215" t="n">
        <v>230546.1851918078</v>
      </c>
      <c r="I215" t="n">
        <v>190635.6838273813</v>
      </c>
      <c r="J215" t="n">
        <v>-33.88870080125517</v>
      </c>
      <c r="K215" t="n">
        <v>257.3535908034635</v>
      </c>
      <c r="L215" t="n">
        <v>-189.8438646507342</v>
      </c>
      <c r="M215" t="n">
        <v>2.309370528401763</v>
      </c>
      <c r="N215" t="n">
        <v>15.93783227865073</v>
      </c>
      <c r="O215" t="n">
        <v>1153.516993338755</v>
      </c>
      <c r="P215" t="n">
        <v>1.542333307339381</v>
      </c>
      <c r="Q215" t="n">
        <v>13.22272166216332</v>
      </c>
      <c r="R215" t="n">
        <v>57.75961369172421</v>
      </c>
      <c r="S215" t="n">
        <v>48.08612423587413</v>
      </c>
      <c r="T215" t="n">
        <v>408.7478687251183</v>
      </c>
      <c r="U215" t="n">
        <v>14502.04377200146</v>
      </c>
      <c r="V215" t="n">
        <v>219</v>
      </c>
      <c r="W215" t="n">
        <v>496</v>
      </c>
      <c r="X215" t="n">
        <v>81.33333333333333</v>
      </c>
      <c r="Y215" t="n">
        <v>0</v>
      </c>
      <c r="Z215" t="n">
        <v>0.2971965003220918</v>
      </c>
      <c r="AA215" t="n">
        <v>3.344306012223579</v>
      </c>
      <c r="AB215" t="n">
        <v>268.7449334020865</v>
      </c>
      <c r="AC215" t="n">
        <v>4498.771631246474</v>
      </c>
      <c r="AD215" t="n">
        <v>2151.100869977739</v>
      </c>
      <c r="AE215" t="n">
        <v>1.170180702854275</v>
      </c>
      <c r="AF215" t="n">
        <v>17.90056810290453</v>
      </c>
      <c r="AG215" t="n">
        <v>438.5596574395616</v>
      </c>
      <c r="AH215" t="n">
        <v>32300.40838501171</v>
      </c>
      <c r="AI215" t="n">
        <v>18157.49065596899</v>
      </c>
      <c r="AJ215" t="n">
        <v>-45.87603766435558</v>
      </c>
      <c r="AK215" t="n">
        <v>15.22038526274144</v>
      </c>
      <c r="AL215" t="n">
        <v>-21.34294846191593</v>
      </c>
      <c r="AM215" t="n">
        <v>0.7670372210623851</v>
      </c>
      <c r="AN215" t="n">
        <v>2.715110616487416</v>
      </c>
      <c r="AO215" t="n">
        <v>1095.757379647031</v>
      </c>
      <c r="AP215" t="n">
        <v>929614.3637303308</v>
      </c>
      <c r="AQ215" t="n">
        <v>0.2243814924831248</v>
      </c>
      <c r="AR215" t="n">
        <v>0.2084049167088616</v>
      </c>
      <c r="AS215" t="n">
        <v>0.1189561604939354</v>
      </c>
      <c r="AT215" t="n">
        <v>0.2412990979326719</v>
      </c>
      <c r="AU215" t="n">
        <v>0.2069583323814064</v>
      </c>
      <c r="AV215" t="n">
        <v>9.434716695032151</v>
      </c>
      <c r="AW215" t="n">
        <v>89.39380766746983</v>
      </c>
      <c r="AX215" t="n">
        <v>8048.284133231529</v>
      </c>
      <c r="AY215" t="n">
        <v>157909.3044670208</v>
      </c>
      <c r="AZ215" t="n">
        <v>211202.9439665099</v>
      </c>
      <c r="BA215" t="n">
        <v>45004.08406181497</v>
      </c>
      <c r="BB215" t="n">
        <v>7228.159727737027</v>
      </c>
      <c r="BC215" t="n">
        <v>52232.24378955199</v>
      </c>
      <c r="BD215" t="n">
        <v>2.309370528401763</v>
      </c>
      <c r="BE215" t="n">
        <v>1.542333307339381</v>
      </c>
      <c r="BF215" t="n">
        <v>15.93783227865073</v>
      </c>
      <c r="BG215" t="n">
        <v>13.22272166216332</v>
      </c>
      <c r="BH215" t="n">
        <v>1153.516993338755</v>
      </c>
      <c r="BI215" t="n">
        <v>57.75961369172421</v>
      </c>
      <c r="BJ215" t="n">
        <v>47403.2014213991</v>
      </c>
      <c r="BK215" t="n">
        <v>31796.43660846781</v>
      </c>
      <c r="BL215" t="n">
        <v>23720.59595170816</v>
      </c>
      <c r="BM215" t="n">
        <v>19719.62530735017</v>
      </c>
      <c r="BN215" t="n">
        <v>21117.31292220558</v>
      </c>
      <c r="BO215" t="n">
        <v>1114.206751434653</v>
      </c>
      <c r="BP215" t="n">
        <v>0.2714062684966122</v>
      </c>
      <c r="BQ215" t="n">
        <v>2.053233898053001</v>
      </c>
      <c r="BR215" t="n">
        <v>556.8088345199385</v>
      </c>
      <c r="BS215" t="n">
        <v>5620.125696002512</v>
      </c>
      <c r="BT215" t="n">
        <v>3202.016057479304</v>
      </c>
      <c r="BU215" t="n">
        <v>10228.84711641679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203</v>
      </c>
      <c r="C216" t="n">
        <v>74</v>
      </c>
      <c r="D216" t="n">
        <v>1023.906263327125</v>
      </c>
      <c r="E216" t="n">
        <v>10.16883563769711</v>
      </c>
      <c r="F216" t="n">
        <v>131.4546070259791</v>
      </c>
      <c r="G216" t="n">
        <v>6044.447527170522</v>
      </c>
      <c r="H216" t="n">
        <v>230546.1851918078</v>
      </c>
      <c r="I216" t="n">
        <v>190635.6838273813</v>
      </c>
      <c r="J216" t="n">
        <v>-33.88870080125517</v>
      </c>
      <c r="K216" t="n">
        <v>257.3535908034635</v>
      </c>
      <c r="L216" t="n">
        <v>-189.8438646507342</v>
      </c>
      <c r="M216" t="n">
        <v>2.309370528401763</v>
      </c>
      <c r="N216" t="n">
        <v>15.93783227865073</v>
      </c>
      <c r="O216" t="n">
        <v>1153.516993338755</v>
      </c>
      <c r="P216" t="n">
        <v>1.542333307339381</v>
      </c>
      <c r="Q216" t="n">
        <v>13.22272166216332</v>
      </c>
      <c r="R216" t="n">
        <v>57.75961369172421</v>
      </c>
      <c r="S216" t="n">
        <v>48.08925966172551</v>
      </c>
      <c r="T216" t="n">
        <v>408.910744029191</v>
      </c>
      <c r="U216" t="n">
        <v>14518.87496205969</v>
      </c>
      <c r="V216" t="n">
        <v>219</v>
      </c>
      <c r="W216" t="n">
        <v>496</v>
      </c>
      <c r="X216" t="n">
        <v>82</v>
      </c>
      <c r="Y216" t="n">
        <v>0</v>
      </c>
      <c r="Z216" t="n">
        <v>0.2977639556850955</v>
      </c>
      <c r="AA216" t="n">
        <v>3.344871550146707</v>
      </c>
      <c r="AB216" t="n">
        <v>268.7456359597109</v>
      </c>
      <c r="AC216" t="n">
        <v>4498.771631246474</v>
      </c>
      <c r="AD216" t="n">
        <v>2151.100869977739</v>
      </c>
      <c r="AE216" t="n">
        <v>1.170393985188241</v>
      </c>
      <c r="AF216" t="n">
        <v>17.90077642878903</v>
      </c>
      <c r="AG216" t="n">
        <v>438.5599162390736</v>
      </c>
      <c r="AH216" t="n">
        <v>32300.40838501171</v>
      </c>
      <c r="AI216" t="n">
        <v>18157.49065596899</v>
      </c>
      <c r="AJ216" t="n">
        <v>-42.52281044813152</v>
      </c>
      <c r="AK216" t="n">
        <v>17.06322803911128</v>
      </c>
      <c r="AL216" t="n">
        <v>-2.929808581605164</v>
      </c>
      <c r="AM216" t="n">
        <v>0.7670372210623851</v>
      </c>
      <c r="AN216" t="n">
        <v>2.715110616487416</v>
      </c>
      <c r="AO216" t="n">
        <v>1095.757379647031</v>
      </c>
      <c r="AP216" t="n">
        <v>929202.529569982</v>
      </c>
      <c r="AQ216" t="n">
        <v>0.224566212594475</v>
      </c>
      <c r="AR216" t="n">
        <v>0.2091136754203093</v>
      </c>
      <c r="AS216" t="n">
        <v>0.1179168845863246</v>
      </c>
      <c r="AT216" t="n">
        <v>0.241363426527631</v>
      </c>
      <c r="AU216" t="n">
        <v>0.2070398008712599</v>
      </c>
      <c r="AV216" t="n">
        <v>9.437253860678975</v>
      </c>
      <c r="AW216" t="n">
        <v>89.39730977574447</v>
      </c>
      <c r="AX216" t="n">
        <v>8048.894970419763</v>
      </c>
      <c r="AY216" t="n">
        <v>157911.6043498894</v>
      </c>
      <c r="AZ216" t="n">
        <v>211199.2464996779</v>
      </c>
      <c r="BA216" t="n">
        <v>45004.08406181497</v>
      </c>
      <c r="BB216" t="n">
        <v>7228.159727737027</v>
      </c>
      <c r="BC216" t="n">
        <v>52232.24378955199</v>
      </c>
      <c r="BD216" t="n">
        <v>2.309370528401763</v>
      </c>
      <c r="BE216" t="n">
        <v>1.542333307339381</v>
      </c>
      <c r="BF216" t="n">
        <v>15.93783227865073</v>
      </c>
      <c r="BG216" t="n">
        <v>13.22272166216332</v>
      </c>
      <c r="BH216" t="n">
        <v>1153.516993338755</v>
      </c>
      <c r="BI216" t="n">
        <v>57.75961369172421</v>
      </c>
      <c r="BJ216" t="n">
        <v>47403.2014213991</v>
      </c>
      <c r="BK216" t="n">
        <v>31796.43660846781</v>
      </c>
      <c r="BL216" t="n">
        <v>23720.59595170816</v>
      </c>
      <c r="BM216" t="n">
        <v>19719.62530735017</v>
      </c>
      <c r="BN216" t="n">
        <v>21117.31292220558</v>
      </c>
      <c r="BO216" t="n">
        <v>1114.206751434653</v>
      </c>
      <c r="BP216" t="n">
        <v>0.2714062684966122</v>
      </c>
      <c r="BQ216" t="n">
        <v>2.053233898053001</v>
      </c>
      <c r="BR216" t="n">
        <v>556.8088345199385</v>
      </c>
      <c r="BS216" t="n">
        <v>5620.125696002512</v>
      </c>
      <c r="BT216" t="n">
        <v>3202.016057479304</v>
      </c>
      <c r="BU216" t="n">
        <v>10228.84711641679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203</v>
      </c>
      <c r="C217" t="n">
        <v>74</v>
      </c>
      <c r="D217" t="n">
        <v>1023.906263327125</v>
      </c>
      <c r="E217" t="n">
        <v>10.16883563769711</v>
      </c>
      <c r="F217" t="n">
        <v>131.444734768146</v>
      </c>
      <c r="G217" t="n">
        <v>6044.447527170522</v>
      </c>
      <c r="H217" t="n">
        <v>230546.1851918078</v>
      </c>
      <c r="I217" t="n">
        <v>190635.6838273813</v>
      </c>
      <c r="J217" t="n">
        <v>-15.87790655207126</v>
      </c>
      <c r="K217" t="n">
        <v>257.3535908034635</v>
      </c>
      <c r="L217" t="n">
        <v>-189.8438646507342</v>
      </c>
      <c r="M217" t="n">
        <v>2.309370528401763</v>
      </c>
      <c r="N217" t="n">
        <v>10.43835311859434</v>
      </c>
      <c r="O217" t="n">
        <v>1153.516993338755</v>
      </c>
      <c r="P217" t="n">
        <v>1.542333307339381</v>
      </c>
      <c r="Q217" t="n">
        <v>13.22272166216332</v>
      </c>
      <c r="R217" t="n">
        <v>57.75961369172421</v>
      </c>
      <c r="S217" t="n">
        <v>48.08925966172551</v>
      </c>
      <c r="T217" t="n">
        <v>414.4102231892473</v>
      </c>
      <c r="U217" t="n">
        <v>14518.87496205969</v>
      </c>
      <c r="V217" t="n">
        <v>219.6666666666667</v>
      </c>
      <c r="W217" t="n">
        <v>496</v>
      </c>
      <c r="X217" t="n">
        <v>82</v>
      </c>
      <c r="Y217" t="n">
        <v>0</v>
      </c>
      <c r="Z217" t="n">
        <v>0.2977639556850955</v>
      </c>
      <c r="AA217" t="n">
        <v>3.402644543365555</v>
      </c>
      <c r="AB217" t="n">
        <v>268.7456359597109</v>
      </c>
      <c r="AC217" t="n">
        <v>4498.771631246474</v>
      </c>
      <c r="AD217" t="n">
        <v>2151.100869977739</v>
      </c>
      <c r="AE217" t="n">
        <v>1.170393985188241</v>
      </c>
      <c r="AF217" t="n">
        <v>17.92205801401626</v>
      </c>
      <c r="AG217" t="n">
        <v>438.5599162390736</v>
      </c>
      <c r="AH217" t="n">
        <v>32300.40838501171</v>
      </c>
      <c r="AI217" t="n">
        <v>18157.49065596899</v>
      </c>
      <c r="AJ217" t="n">
        <v>-38.6179914254968</v>
      </c>
      <c r="AK217" t="n">
        <v>37.03981197065298</v>
      </c>
      <c r="AL217" t="n">
        <v>13.60818726258713</v>
      </c>
      <c r="AM217" t="n">
        <v>0.7670372210623851</v>
      </c>
      <c r="AN217" t="n">
        <v>-2.784368543568977</v>
      </c>
      <c r="AO217" t="n">
        <v>1095.757379647031</v>
      </c>
      <c r="AP217" t="n">
        <v>929077.9923254427</v>
      </c>
      <c r="AQ217" t="n">
        <v>0.2246341996983379</v>
      </c>
      <c r="AR217" t="n">
        <v>0.2090797712646667</v>
      </c>
      <c r="AS217" t="n">
        <v>0.1178217657834068</v>
      </c>
      <c r="AT217" t="n">
        <v>0.2413905563693474</v>
      </c>
      <c r="AU217" t="n">
        <v>0.2070737068842413</v>
      </c>
      <c r="AV217" t="n">
        <v>9.437378295693518</v>
      </c>
      <c r="AW217" t="n">
        <v>89.40045062460655</v>
      </c>
      <c r="AX217" t="n">
        <v>8049.782524973601</v>
      </c>
      <c r="AY217" t="n">
        <v>157913.0368436653</v>
      </c>
      <c r="AZ217" t="n">
        <v>211203.2845619131</v>
      </c>
      <c r="BA217" t="n">
        <v>45004.08406181497</v>
      </c>
      <c r="BB217" t="n">
        <v>7228.159727737027</v>
      </c>
      <c r="BC217" t="n">
        <v>52232.24378955199</v>
      </c>
      <c r="BD217" t="n">
        <v>2.309370528401763</v>
      </c>
      <c r="BE217" t="n">
        <v>1.542333307339381</v>
      </c>
      <c r="BF217" t="n">
        <v>10.43835311859434</v>
      </c>
      <c r="BG217" t="n">
        <v>13.22272166216332</v>
      </c>
      <c r="BH217" t="n">
        <v>1153.516993338755</v>
      </c>
      <c r="BI217" t="n">
        <v>57.75961369172421</v>
      </c>
      <c r="BJ217" t="n">
        <v>47403.2014213991</v>
      </c>
      <c r="BK217" t="n">
        <v>31796.43660846781</v>
      </c>
      <c r="BL217" t="n">
        <v>15598.74514897048</v>
      </c>
      <c r="BM217" t="n">
        <v>19719.62530735017</v>
      </c>
      <c r="BN217" t="n">
        <v>21117.31292220558</v>
      </c>
      <c r="BO217" t="n">
        <v>1114.206751434653</v>
      </c>
      <c r="BP217" t="n">
        <v>0.2714062684966122</v>
      </c>
      <c r="BQ217" t="n">
        <v>1.005585351215448</v>
      </c>
      <c r="BR217" t="n">
        <v>556.8088345199385</v>
      </c>
      <c r="BS217" t="n">
        <v>5620.125696002512</v>
      </c>
      <c r="BT217" t="n">
        <v>1654.806777567733</v>
      </c>
      <c r="BU217" t="n">
        <v>10228.84711641679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203</v>
      </c>
      <c r="C218" t="n">
        <v>74</v>
      </c>
      <c r="D218" t="n">
        <v>1023.92045616794</v>
      </c>
      <c r="E218" t="n">
        <v>10.16883563769711</v>
      </c>
      <c r="F218" t="n">
        <v>131.448517854104</v>
      </c>
      <c r="G218" t="n">
        <v>6044.447527170522</v>
      </c>
      <c r="H218" t="n">
        <v>230567.6043814498</v>
      </c>
      <c r="I218" t="n">
        <v>190635.6838273813</v>
      </c>
      <c r="J218" t="n">
        <v>-27.72847440956084</v>
      </c>
      <c r="K218" t="n">
        <v>257.3535908034635</v>
      </c>
      <c r="L218" t="n">
        <v>-189.8438646507342</v>
      </c>
      <c r="M218" t="n">
        <v>2.309370528401763</v>
      </c>
      <c r="N218" t="n">
        <v>7.688613538566141</v>
      </c>
      <c r="O218" t="n">
        <v>3092.010548806675</v>
      </c>
      <c r="P218" t="n">
        <v>1.542333307339381</v>
      </c>
      <c r="Q218" t="n">
        <v>10.64949957924148</v>
      </c>
      <c r="R218" t="n">
        <v>57.75961369172421</v>
      </c>
      <c r="S218" t="n">
        <v>48.08925966172551</v>
      </c>
      <c r="T218" t="n">
        <v>419.7331848521974</v>
      </c>
      <c r="U218" t="n">
        <v>16457.36851752761</v>
      </c>
      <c r="V218" t="n">
        <v>220.6666666666667</v>
      </c>
      <c r="W218" t="n">
        <v>496.6666666666667</v>
      </c>
      <c r="X218" t="n">
        <v>82</v>
      </c>
      <c r="Y218" t="n">
        <v>0</v>
      </c>
      <c r="Z218" t="n">
        <v>0.2977639556850955</v>
      </c>
      <c r="AA218" t="n">
        <v>3.431536967164657</v>
      </c>
      <c r="AB218" t="n">
        <v>336.4785165984452</v>
      </c>
      <c r="AC218" t="n">
        <v>4498.797363467303</v>
      </c>
      <c r="AD218" t="n">
        <v>2151.100869977739</v>
      </c>
      <c r="AE218" t="n">
        <v>1.170393985188241</v>
      </c>
      <c r="AF218" t="n">
        <v>17.93270473381956</v>
      </c>
      <c r="AG218" t="n">
        <v>463.5103175160216</v>
      </c>
      <c r="AH218" t="n">
        <v>32300.41786385314</v>
      </c>
      <c r="AI218" t="n">
        <v>18157.49065596899</v>
      </c>
      <c r="AJ218" t="n">
        <v>-36.57034145923052</v>
      </c>
      <c r="AK218" t="n">
        <v>25.97405661125747</v>
      </c>
      <c r="AL218" t="n">
        <v>18.76340796418609</v>
      </c>
      <c r="AM218" t="n">
        <v>0.7670372210623851</v>
      </c>
      <c r="AN218" t="n">
        <v>-2.960886040675333</v>
      </c>
      <c r="AO218" t="n">
        <v>3034.250935114952</v>
      </c>
      <c r="AP218" t="n">
        <v>928970.0122318711</v>
      </c>
      <c r="AQ218" t="n">
        <v>0.2245726445871148</v>
      </c>
      <c r="AR218" t="n">
        <v>0.2089578238978808</v>
      </c>
      <c r="AS218" t="n">
        <v>0.1177436257875762</v>
      </c>
      <c r="AT218" t="n">
        <v>0.2415872142041865</v>
      </c>
      <c r="AU218" t="n">
        <v>0.2071386915232416</v>
      </c>
      <c r="AV218" t="n">
        <v>9.437731774941907</v>
      </c>
      <c r="AW218" t="n">
        <v>89.4138715059027</v>
      </c>
      <c r="AX218" t="n">
        <v>8050.548315766639</v>
      </c>
      <c r="AY218" t="n">
        <v>157906.2902670253</v>
      </c>
      <c r="AZ218" t="n">
        <v>211199.8281323693</v>
      </c>
      <c r="BA218" t="n">
        <v>41224.70272585477</v>
      </c>
      <c r="BB218" t="n">
        <v>7228.159727737027</v>
      </c>
      <c r="BC218" t="n">
        <v>48452.8624535918</v>
      </c>
      <c r="BD218" t="n">
        <v>2.309370528401763</v>
      </c>
      <c r="BE218" t="n">
        <v>1.542333307339381</v>
      </c>
      <c r="BF218" t="n">
        <v>7.688613538566141</v>
      </c>
      <c r="BG218" t="n">
        <v>10.64949957924148</v>
      </c>
      <c r="BH218" t="n">
        <v>3092.010548806675</v>
      </c>
      <c r="BI218" t="n">
        <v>57.75961369172421</v>
      </c>
      <c r="BJ218" t="n">
        <v>47403.2014213991</v>
      </c>
      <c r="BK218" t="n">
        <v>31796.43660846781</v>
      </c>
      <c r="BL218" t="n">
        <v>11537.81974760164</v>
      </c>
      <c r="BM218" t="n">
        <v>15919.38800640788</v>
      </c>
      <c r="BN218" t="n">
        <v>56196.28429597467</v>
      </c>
      <c r="BO218" t="n">
        <v>1114.206751434653</v>
      </c>
      <c r="BP218" t="n">
        <v>0.2714062684966122</v>
      </c>
      <c r="BQ218" t="n">
        <v>0.4817610777966714</v>
      </c>
      <c r="BR218" t="n">
        <v>631.6439660169808</v>
      </c>
      <c r="BS218" t="n">
        <v>5620.125696002512</v>
      </c>
      <c r="BT218" t="n">
        <v>881.2021376119465</v>
      </c>
      <c r="BU218" t="n">
        <v>11583.06334691817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203</v>
      </c>
      <c r="C219" t="n">
        <v>74</v>
      </c>
      <c r="D219" t="n">
        <v>1024.899850920083</v>
      </c>
      <c r="E219" t="n">
        <v>10.16883563769711</v>
      </c>
      <c r="F219" t="n">
        <v>131.448517854104</v>
      </c>
      <c r="G219" t="n">
        <v>6087.074603191078</v>
      </c>
      <c r="H219" t="n">
        <v>230698.6544862333</v>
      </c>
      <c r="I219" t="n">
        <v>190635.6838273813</v>
      </c>
      <c r="J219" t="n">
        <v>-38.1564569006016</v>
      </c>
      <c r="K219" t="n">
        <v>257.3535908034635</v>
      </c>
      <c r="L219" t="n">
        <v>-189.8438646507342</v>
      </c>
      <c r="M219" t="n">
        <v>2.309370528401763</v>
      </c>
      <c r="N219" t="n">
        <v>7.688613538566141</v>
      </c>
      <c r="O219" t="n">
        <v>4061.257326540635</v>
      </c>
      <c r="P219" t="n">
        <v>1.542333307339381</v>
      </c>
      <c r="Q219" t="n">
        <v>9.36288853778056</v>
      </c>
      <c r="R219" t="n">
        <v>57.75961369172421</v>
      </c>
      <c r="S219" t="n">
        <v>48.08925966172551</v>
      </c>
      <c r="T219" t="n">
        <v>421.0197958936583</v>
      </c>
      <c r="U219" t="n">
        <v>17433.09678153786</v>
      </c>
      <c r="V219" t="n">
        <v>221</v>
      </c>
      <c r="W219" t="n">
        <v>497</v>
      </c>
      <c r="X219" t="n">
        <v>82.66666666666667</v>
      </c>
      <c r="Y219" t="n">
        <v>0</v>
      </c>
      <c r="Z219" t="n">
        <v>0.2977639556850955</v>
      </c>
      <c r="AA219" t="n">
        <v>3.431536967164657</v>
      </c>
      <c r="AB219" t="n">
        <v>371.7877311199445</v>
      </c>
      <c r="AC219" t="n">
        <v>4498.811353287631</v>
      </c>
      <c r="AD219" t="n">
        <v>2151.100869977739</v>
      </c>
      <c r="AE219" t="n">
        <v>1.170393985188241</v>
      </c>
      <c r="AF219" t="n">
        <v>17.93270473381956</v>
      </c>
      <c r="AG219" t="n">
        <v>477.4280212428641</v>
      </c>
      <c r="AH219" t="n">
        <v>32300.4230171355</v>
      </c>
      <c r="AI219" t="n">
        <v>18157.49065596899</v>
      </c>
      <c r="AJ219" t="n">
        <v>-40.1655774890633</v>
      </c>
      <c r="AK219" t="n">
        <v>15.72466346462802</v>
      </c>
      <c r="AL219" t="n">
        <v>60.62392666976106</v>
      </c>
      <c r="AM219" t="n">
        <v>0.7670372210623851</v>
      </c>
      <c r="AN219" t="n">
        <v>-1.674274999214413</v>
      </c>
      <c r="AO219" t="n">
        <v>4003.497712848912</v>
      </c>
      <c r="AP219" t="n">
        <v>929061.2782752811</v>
      </c>
      <c r="AQ219" t="n">
        <v>0.2245505837637775</v>
      </c>
      <c r="AR219" t="n">
        <v>0.2089511570948656</v>
      </c>
      <c r="AS219" t="n">
        <v>0.1177320592794096</v>
      </c>
      <c r="AT219" t="n">
        <v>0.2416580976619901</v>
      </c>
      <c r="AU219" t="n">
        <v>0.2071081021999572</v>
      </c>
      <c r="AV219" t="n">
        <v>9.434090892159812</v>
      </c>
      <c r="AW219" t="n">
        <v>89.37987821762158</v>
      </c>
      <c r="AX219" t="n">
        <v>8129.40333655041</v>
      </c>
      <c r="AY219" t="n">
        <v>157847.0726880785</v>
      </c>
      <c r="AZ219" t="n">
        <v>211110.6122145605</v>
      </c>
      <c r="BA219" t="n">
        <v>39335.01205787466</v>
      </c>
      <c r="BB219" t="n">
        <v>7228.159727737027</v>
      </c>
      <c r="BC219" t="n">
        <v>46563.17178561169</v>
      </c>
      <c r="BD219" t="n">
        <v>2.309370528401763</v>
      </c>
      <c r="BE219" t="n">
        <v>1.542333307339381</v>
      </c>
      <c r="BF219" t="n">
        <v>7.688613538566141</v>
      </c>
      <c r="BG219" t="n">
        <v>9.36288853778056</v>
      </c>
      <c r="BH219" t="n">
        <v>4061.257326540635</v>
      </c>
      <c r="BI219" t="n">
        <v>57.75961369172421</v>
      </c>
      <c r="BJ219" t="n">
        <v>47403.2014213991</v>
      </c>
      <c r="BK219" t="n">
        <v>31796.43660846781</v>
      </c>
      <c r="BL219" t="n">
        <v>11537.81974760164</v>
      </c>
      <c r="BM219" t="n">
        <v>14019.26935593674</v>
      </c>
      <c r="BN219" t="n">
        <v>73735.76998285922</v>
      </c>
      <c r="BO219" t="n">
        <v>1114.206751434653</v>
      </c>
      <c r="BP219" t="n">
        <v>0.2714062684966122</v>
      </c>
      <c r="BQ219" t="n">
        <v>0.4817610777966714</v>
      </c>
      <c r="BR219" t="n">
        <v>669.0615317655019</v>
      </c>
      <c r="BS219" t="n">
        <v>5620.125696002512</v>
      </c>
      <c r="BT219" t="n">
        <v>881.2021376119465</v>
      </c>
      <c r="BU219" t="n">
        <v>12260.17146216886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203</v>
      </c>
      <c r="C220" t="n">
        <v>74</v>
      </c>
      <c r="D220" t="n">
        <v>1025.067008075338</v>
      </c>
      <c r="E220" t="n">
        <v>10.16883563769711</v>
      </c>
      <c r="F220" t="n">
        <v>131.448517854104</v>
      </c>
      <c r="G220" t="n">
        <v>6092.2234376876</v>
      </c>
      <c r="H220" t="n">
        <v>230758.8247412145</v>
      </c>
      <c r="I220" t="n">
        <v>190635.6838273813</v>
      </c>
      <c r="J220" t="n">
        <v>-38.1564569006016</v>
      </c>
      <c r="K220" t="n">
        <v>257.3535908034635</v>
      </c>
      <c r="L220" t="n">
        <v>-189.8438646507342</v>
      </c>
      <c r="M220" t="n">
        <v>2.309370528401763</v>
      </c>
      <c r="N220" t="n">
        <v>7.688613538566141</v>
      </c>
      <c r="O220" t="n">
        <v>4061.257326540635</v>
      </c>
      <c r="P220" t="n">
        <v>1.881007052108395</v>
      </c>
      <c r="Q220" t="n">
        <v>9.36288853778056</v>
      </c>
      <c r="R220" t="n">
        <v>57.75961369172421</v>
      </c>
      <c r="S220" t="n">
        <v>48.42793340649452</v>
      </c>
      <c r="T220" t="n">
        <v>421.0197958936583</v>
      </c>
      <c r="U220" t="n">
        <v>17436.33752467602</v>
      </c>
      <c r="V220" t="n">
        <v>221</v>
      </c>
      <c r="W220" t="n">
        <v>497.6666666666667</v>
      </c>
      <c r="X220" t="n">
        <v>83</v>
      </c>
      <c r="Y220" t="n">
        <v>0</v>
      </c>
      <c r="Z220" t="n">
        <v>0.2977639556850955</v>
      </c>
      <c r="AA220" t="n">
        <v>3.431536967164657</v>
      </c>
      <c r="AB220" t="n">
        <v>372.0348956107669</v>
      </c>
      <c r="AC220" t="n">
        <v>4498.811915142589</v>
      </c>
      <c r="AD220" t="n">
        <v>2151.100906822655</v>
      </c>
      <c r="AE220" t="n">
        <v>1.170393985188241</v>
      </c>
      <c r="AF220" t="n">
        <v>17.93270473381956</v>
      </c>
      <c r="AG220" t="n">
        <v>477.6750501768047</v>
      </c>
      <c r="AH220" t="n">
        <v>32300.42322406632</v>
      </c>
      <c r="AI220" t="n">
        <v>18157.49066953854</v>
      </c>
      <c r="AJ220" t="n">
        <v>-41.96319550397969</v>
      </c>
      <c r="AK220" t="n">
        <v>15.8139581368337</v>
      </c>
      <c r="AL220" t="n">
        <v>81.55418602254855</v>
      </c>
      <c r="AM220" t="n">
        <v>0.4283634762933708</v>
      </c>
      <c r="AN220" t="n">
        <v>-1.674274999214413</v>
      </c>
      <c r="AO220" t="n">
        <v>4003.497712848912</v>
      </c>
      <c r="AP220" t="n">
        <v>930018.0230320046</v>
      </c>
      <c r="AQ220" t="n">
        <v>0.2243964545375022</v>
      </c>
      <c r="AR220" t="n">
        <v>0.2087588154892615</v>
      </c>
      <c r="AS220" t="n">
        <v>0.1182747160081383</v>
      </c>
      <c r="AT220" t="n">
        <v>0.2416237859982396</v>
      </c>
      <c r="AU220" t="n">
        <v>0.2069462279668585</v>
      </c>
      <c r="AV220" t="n">
        <v>9.431375842042726</v>
      </c>
      <c r="AW220" t="n">
        <v>89.36265549012343</v>
      </c>
      <c r="AX220" t="n">
        <v>8138.99323173592</v>
      </c>
      <c r="AY220" t="n">
        <v>157819.263263222</v>
      </c>
      <c r="AZ220" t="n">
        <v>211057.6307067388</v>
      </c>
      <c r="BA220" t="n">
        <v>39335.01205787466</v>
      </c>
      <c r="BB220" t="n">
        <v>14178.68549676976</v>
      </c>
      <c r="BC220" t="n">
        <v>53513.69755464442</v>
      </c>
      <c r="BD220" t="n">
        <v>2.309370528401763</v>
      </c>
      <c r="BE220" t="n">
        <v>1.881007052108395</v>
      </c>
      <c r="BF220" t="n">
        <v>7.688613538566141</v>
      </c>
      <c r="BG220" t="n">
        <v>9.36288853778056</v>
      </c>
      <c r="BH220" t="n">
        <v>4061.257326540635</v>
      </c>
      <c r="BI220" t="n">
        <v>57.75961369172421</v>
      </c>
      <c r="BJ220" t="n">
        <v>47403.2014213991</v>
      </c>
      <c r="BK220" t="n">
        <v>38746.96237750055</v>
      </c>
      <c r="BL220" t="n">
        <v>11537.81974760164</v>
      </c>
      <c r="BM220" t="n">
        <v>14019.26935593674</v>
      </c>
      <c r="BN220" t="n">
        <v>73735.76998285922</v>
      </c>
      <c r="BO220" t="n">
        <v>1114.206751434653</v>
      </c>
      <c r="BP220" t="n">
        <v>0.2714062684966122</v>
      </c>
      <c r="BQ220" t="n">
        <v>0.4817610777966714</v>
      </c>
      <c r="BR220" t="n">
        <v>669.0615317655019</v>
      </c>
      <c r="BS220" t="n">
        <v>5620.125696002512</v>
      </c>
      <c r="BT220" t="n">
        <v>881.2021376119465</v>
      </c>
      <c r="BU220" t="n">
        <v>12260.17146216886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203</v>
      </c>
      <c r="C221" t="n">
        <v>74</v>
      </c>
      <c r="D221" t="n">
        <v>1025.093587895783</v>
      </c>
      <c r="E221" t="n">
        <v>10.16883563769711</v>
      </c>
      <c r="F221" t="n">
        <v>131.448517854104</v>
      </c>
      <c r="G221" t="n">
        <v>6093.55753376571</v>
      </c>
      <c r="H221" t="n">
        <v>230758.8247412145</v>
      </c>
      <c r="I221" t="n">
        <v>190635.6838273813</v>
      </c>
      <c r="J221" t="n">
        <v>-38.1564569006016</v>
      </c>
      <c r="K221" t="n">
        <v>257.3535908034635</v>
      </c>
      <c r="L221" t="n">
        <v>-189.8438646507342</v>
      </c>
      <c r="M221" t="n">
        <v>2.309370528401763</v>
      </c>
      <c r="N221" t="n">
        <v>7.688613538566141</v>
      </c>
      <c r="O221" t="n">
        <v>4061.257326540635</v>
      </c>
      <c r="P221" t="n">
        <v>2.050343924492902</v>
      </c>
      <c r="Q221" t="n">
        <v>9.36288853778056</v>
      </c>
      <c r="R221" t="n">
        <v>57.75961369172421</v>
      </c>
      <c r="S221" t="n">
        <v>48.59727027887904</v>
      </c>
      <c r="T221" t="n">
        <v>421.0197958936583</v>
      </c>
      <c r="U221" t="n">
        <v>17436.33752467602</v>
      </c>
      <c r="V221" t="n">
        <v>221</v>
      </c>
      <c r="W221" t="n">
        <v>498</v>
      </c>
      <c r="X221" t="n">
        <v>83</v>
      </c>
      <c r="Y221" t="n">
        <v>0</v>
      </c>
      <c r="Z221" t="n">
        <v>0.2977639556850955</v>
      </c>
      <c r="AA221" t="n">
        <v>3.431536967164657</v>
      </c>
      <c r="AB221" t="n">
        <v>372.0742030957251</v>
      </c>
      <c r="AC221" t="n">
        <v>4498.811915142589</v>
      </c>
      <c r="AD221" t="n">
        <v>2151.100925245114</v>
      </c>
      <c r="AE221" t="n">
        <v>1.170393985188241</v>
      </c>
      <c r="AF221" t="n">
        <v>17.93270473381956</v>
      </c>
      <c r="AG221" t="n">
        <v>477.7143576617629</v>
      </c>
      <c r="AH221" t="n">
        <v>32300.42322406632</v>
      </c>
      <c r="AI221" t="n">
        <v>18157.49067632331</v>
      </c>
      <c r="AJ221" t="n">
        <v>-42.0241381160008</v>
      </c>
      <c r="AK221" t="n">
        <v>16.42404641130733</v>
      </c>
      <c r="AL221" t="n">
        <v>48.76783509300882</v>
      </c>
      <c r="AM221" t="n">
        <v>0.2590266039088636</v>
      </c>
      <c r="AN221" t="n">
        <v>-1.674274999214413</v>
      </c>
      <c r="AO221" t="n">
        <v>4003.497712848912</v>
      </c>
      <c r="AP221" t="n">
        <v>930236.2052411563</v>
      </c>
      <c r="AQ221" t="n">
        <v>0.2243438234811092</v>
      </c>
      <c r="AR221" t="n">
        <v>0.2087098521622198</v>
      </c>
      <c r="AS221" t="n">
        <v>0.1184100331038013</v>
      </c>
      <c r="AT221" t="n">
        <v>0.2416518483202556</v>
      </c>
      <c r="AU221" t="n">
        <v>0.2068844429326143</v>
      </c>
      <c r="AV221" t="n">
        <v>9.43097084786007</v>
      </c>
      <c r="AW221" t="n">
        <v>89.35965962636995</v>
      </c>
      <c r="AX221" t="n">
        <v>8140.951196254282</v>
      </c>
      <c r="AY221" t="n">
        <v>157812.3124234402</v>
      </c>
      <c r="AZ221" t="n">
        <v>211053.2344826558</v>
      </c>
      <c r="BA221" t="n">
        <v>39335.01205787466</v>
      </c>
      <c r="BB221" t="n">
        <v>17653.94838128613</v>
      </c>
      <c r="BC221" t="n">
        <v>56988.96043916079</v>
      </c>
      <c r="BD221" t="n">
        <v>2.309370528401763</v>
      </c>
      <c r="BE221" t="n">
        <v>2.050343924492902</v>
      </c>
      <c r="BF221" t="n">
        <v>7.688613538566141</v>
      </c>
      <c r="BG221" t="n">
        <v>9.36288853778056</v>
      </c>
      <c r="BH221" t="n">
        <v>4061.257326540635</v>
      </c>
      <c r="BI221" t="n">
        <v>57.75961369172421</v>
      </c>
      <c r="BJ221" t="n">
        <v>47403.2014213991</v>
      </c>
      <c r="BK221" t="n">
        <v>42222.22526201692</v>
      </c>
      <c r="BL221" t="n">
        <v>11537.81974760164</v>
      </c>
      <c r="BM221" t="n">
        <v>14019.26935593674</v>
      </c>
      <c r="BN221" t="n">
        <v>73735.76998285922</v>
      </c>
      <c r="BO221" t="n">
        <v>1114.206751434653</v>
      </c>
      <c r="BP221" t="n">
        <v>0.2714062684966122</v>
      </c>
      <c r="BQ221" t="n">
        <v>0.4817610777966714</v>
      </c>
      <c r="BR221" t="n">
        <v>669.0615317655019</v>
      </c>
      <c r="BS221" t="n">
        <v>5620.125696002512</v>
      </c>
      <c r="BT221" t="n">
        <v>881.2021376119465</v>
      </c>
      <c r="BU221" t="n">
        <v>12260.17146216886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203</v>
      </c>
      <c r="C222" t="n">
        <v>74</v>
      </c>
      <c r="D222" t="n">
        <v>1025.093587895783</v>
      </c>
      <c r="E222" t="n">
        <v>10.16883563769711</v>
      </c>
      <c r="F222" t="n">
        <v>131.448517854104</v>
      </c>
      <c r="G222" t="n">
        <v>6093.357215066843</v>
      </c>
      <c r="H222" t="n">
        <v>230758.8247412145</v>
      </c>
      <c r="I222" t="n">
        <v>190635.6842981568</v>
      </c>
      <c r="J222" t="n">
        <v>-44.78678732112701</v>
      </c>
      <c r="K222" t="n">
        <v>257.3535908034635</v>
      </c>
      <c r="L222" t="n">
        <v>-189.8438646507342</v>
      </c>
      <c r="M222" t="n">
        <v>2.309370528401763</v>
      </c>
      <c r="N222" t="n">
        <v>7.688613538566141</v>
      </c>
      <c r="O222" t="n">
        <v>3969.263314587205</v>
      </c>
      <c r="P222" t="n">
        <v>2.050343924492902</v>
      </c>
      <c r="Q222" t="n">
        <v>9.36288853778056</v>
      </c>
      <c r="R222" t="n">
        <v>57.75961369172421</v>
      </c>
      <c r="S222" t="n">
        <v>48.59727027887904</v>
      </c>
      <c r="T222" t="n">
        <v>421.0197958936583</v>
      </c>
      <c r="U222" t="n">
        <v>17528.33153662944</v>
      </c>
      <c r="V222" t="n">
        <v>221.6666666666667</v>
      </c>
      <c r="W222" t="n">
        <v>498</v>
      </c>
      <c r="X222" t="n">
        <v>83.66666666666667</v>
      </c>
      <c r="Y222" t="n">
        <v>0</v>
      </c>
      <c r="Z222" t="n">
        <v>0.2977639556850955</v>
      </c>
      <c r="AA222" t="n">
        <v>3.431536967164657</v>
      </c>
      <c r="AB222" t="n">
        <v>373.0792994900475</v>
      </c>
      <c r="AC222" t="n">
        <v>4498.811915142589</v>
      </c>
      <c r="AD222" t="n">
        <v>2151.101396020693</v>
      </c>
      <c r="AE222" t="n">
        <v>1.170393985188241</v>
      </c>
      <c r="AF222" t="n">
        <v>17.93270473381956</v>
      </c>
      <c r="AG222" t="n">
        <v>478.0845210427403</v>
      </c>
      <c r="AH222" t="n">
        <v>32300.42322406632</v>
      </c>
      <c r="AI222" t="n">
        <v>18157.49084970358</v>
      </c>
      <c r="AJ222" t="n">
        <v>-43.24181468992698</v>
      </c>
      <c r="AK222" t="n">
        <v>17.342592881816</v>
      </c>
      <c r="AL222" t="n">
        <v>11.03689317989632</v>
      </c>
      <c r="AM222" t="n">
        <v>0.2590266039088636</v>
      </c>
      <c r="AN222" t="n">
        <v>-1.674274999214413</v>
      </c>
      <c r="AO222" t="n">
        <v>3911.503700895481</v>
      </c>
      <c r="AP222" t="n">
        <v>930360.9708729052</v>
      </c>
      <c r="AQ222" t="n">
        <v>0.2243175952934513</v>
      </c>
      <c r="AR222" t="n">
        <v>0.208759088834522</v>
      </c>
      <c r="AS222" t="n">
        <v>0.1185005372060549</v>
      </c>
      <c r="AT222" t="n">
        <v>0.2415221215912104</v>
      </c>
      <c r="AU222" t="n">
        <v>0.2069006570747615</v>
      </c>
      <c r="AV222" t="n">
        <v>9.430532128982993</v>
      </c>
      <c r="AW222" t="n">
        <v>89.35486222370481</v>
      </c>
      <c r="AX222" t="n">
        <v>8139.787191756965</v>
      </c>
      <c r="AY222" t="n">
        <v>157811.2649564054</v>
      </c>
      <c r="AZ222" t="n">
        <v>211037.494605093</v>
      </c>
      <c r="BA222" t="n">
        <v>39335.01205787466</v>
      </c>
      <c r="BB222" t="n">
        <v>17653.94838128613</v>
      </c>
      <c r="BC222" t="n">
        <v>56988.96043916079</v>
      </c>
      <c r="BD222" t="n">
        <v>2.309370528401763</v>
      </c>
      <c r="BE222" t="n">
        <v>2.050343924492902</v>
      </c>
      <c r="BF222" t="n">
        <v>7.688613538566141</v>
      </c>
      <c r="BG222" t="n">
        <v>9.36288853778056</v>
      </c>
      <c r="BH222" t="n">
        <v>3969.263314587205</v>
      </c>
      <c r="BI222" t="n">
        <v>57.75961369172421</v>
      </c>
      <c r="BJ222" t="n">
        <v>47403.2014213991</v>
      </c>
      <c r="BK222" t="n">
        <v>42222.22526201692</v>
      </c>
      <c r="BL222" t="n">
        <v>11537.81974760164</v>
      </c>
      <c r="BM222" t="n">
        <v>14019.26935593674</v>
      </c>
      <c r="BN222" t="n">
        <v>72070.85255716376</v>
      </c>
      <c r="BO222" t="n">
        <v>1114.206751434653</v>
      </c>
      <c r="BP222" t="n">
        <v>0.2714062684966122</v>
      </c>
      <c r="BQ222" t="n">
        <v>0.4817610777966714</v>
      </c>
      <c r="BR222" t="n">
        <v>526.7662420049013</v>
      </c>
      <c r="BS222" t="n">
        <v>5620.125696002512</v>
      </c>
      <c r="BT222" t="n">
        <v>881.2021376119465</v>
      </c>
      <c r="BU222" t="n">
        <v>9684.896153633157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203</v>
      </c>
      <c r="C223" t="n">
        <v>74</v>
      </c>
      <c r="D223" t="n">
        <v>1025.093587895783</v>
      </c>
      <c r="E223" t="n">
        <v>10.16883563769711</v>
      </c>
      <c r="F223" t="n">
        <v>131.448517854104</v>
      </c>
      <c r="G223" t="n">
        <v>6093.257055717409</v>
      </c>
      <c r="H223" t="n">
        <v>230730.4477520848</v>
      </c>
      <c r="I223" t="n">
        <v>190635.6845335446</v>
      </c>
      <c r="J223" t="n">
        <v>-20.48556602986165</v>
      </c>
      <c r="K223" t="n">
        <v>257.3535908034635</v>
      </c>
      <c r="L223" t="n">
        <v>-189.8438646507342</v>
      </c>
      <c r="M223" t="n">
        <v>2.309370528401763</v>
      </c>
      <c r="N223" t="n">
        <v>7.688613538566141</v>
      </c>
      <c r="O223" t="n">
        <v>3923.266308610489</v>
      </c>
      <c r="P223" t="n">
        <v>1.872824007386073</v>
      </c>
      <c r="Q223" t="n">
        <v>9.36288853778056</v>
      </c>
      <c r="R223" t="n">
        <v>57.75961369172421</v>
      </c>
      <c r="S223" t="n">
        <v>50.08484455871606</v>
      </c>
      <c r="T223" t="n">
        <v>421.0197958936583</v>
      </c>
      <c r="U223" t="n">
        <v>17574.32854260616</v>
      </c>
      <c r="V223" t="n">
        <v>222</v>
      </c>
      <c r="W223" t="n">
        <v>499.3333333333333</v>
      </c>
      <c r="X223" t="n">
        <v>84</v>
      </c>
      <c r="Y223" t="n">
        <v>0</v>
      </c>
      <c r="Z223" t="n">
        <v>0.2977639556850955</v>
      </c>
      <c r="AA223" t="n">
        <v>3.431536967164657</v>
      </c>
      <c r="AB223" t="n">
        <v>373.5818476872087</v>
      </c>
      <c r="AC223" t="n">
        <v>4498.82031255719</v>
      </c>
      <c r="AD223" t="n">
        <v>2151.101631408483</v>
      </c>
      <c r="AE223" t="n">
        <v>1.170393985188241</v>
      </c>
      <c r="AF223" t="n">
        <v>17.93270473381956</v>
      </c>
      <c r="AG223" t="n">
        <v>478.2696027332289</v>
      </c>
      <c r="AH223" t="n">
        <v>32300.42631672031</v>
      </c>
      <c r="AI223" t="n">
        <v>18157.49093639371</v>
      </c>
      <c r="AJ223" t="n">
        <v>-17.36966023866748</v>
      </c>
      <c r="AK223" t="n">
        <v>17.50845126237008</v>
      </c>
      <c r="AL223" t="n">
        <v>16.1156976801517</v>
      </c>
      <c r="AM223" t="n">
        <v>0.436546521015693</v>
      </c>
      <c r="AN223" t="n">
        <v>-1.674274999214413</v>
      </c>
      <c r="AO223" t="n">
        <v>3865.506694918766</v>
      </c>
      <c r="AP223" t="n">
        <v>930598.8899493621</v>
      </c>
      <c r="AQ223" t="n">
        <v>0.2243353702017201</v>
      </c>
      <c r="AR223" t="n">
        <v>0.2087833549127392</v>
      </c>
      <c r="AS223" t="n">
        <v>0.1185004799782758</v>
      </c>
      <c r="AT223" t="n">
        <v>0.241604539648906</v>
      </c>
      <c r="AU223" t="n">
        <v>0.2067762552583587</v>
      </c>
      <c r="AV223" t="n">
        <v>9.430744987658148</v>
      </c>
      <c r="AW223" t="n">
        <v>89.35677557271543</v>
      </c>
      <c r="AX223" t="n">
        <v>8140.155865191805</v>
      </c>
      <c r="AY223" t="n">
        <v>157811.9403195084</v>
      </c>
      <c r="AZ223" t="n">
        <v>211060.5716858377</v>
      </c>
      <c r="BA223" t="n">
        <v>35661.72803619007</v>
      </c>
      <c r="BB223" t="n">
        <v>17653.94838128613</v>
      </c>
      <c r="BC223" t="n">
        <v>53315.6764174762</v>
      </c>
      <c r="BD223" t="n">
        <v>2.309370528401763</v>
      </c>
      <c r="BE223" t="n">
        <v>1.872824007386073</v>
      </c>
      <c r="BF223" t="n">
        <v>7.688613538566141</v>
      </c>
      <c r="BG223" t="n">
        <v>9.36288853778056</v>
      </c>
      <c r="BH223" t="n">
        <v>3923.266308610489</v>
      </c>
      <c r="BI223" t="n">
        <v>57.75961369172421</v>
      </c>
      <c r="BJ223" t="n">
        <v>47403.2014213991</v>
      </c>
      <c r="BK223" t="n">
        <v>38576.55762683386</v>
      </c>
      <c r="BL223" t="n">
        <v>11537.81974760164</v>
      </c>
      <c r="BM223" t="n">
        <v>14019.26935593674</v>
      </c>
      <c r="BN223" t="n">
        <v>71238.39384431603</v>
      </c>
      <c r="BO223" t="n">
        <v>1114.206751434653</v>
      </c>
      <c r="BP223" t="n">
        <v>0.2714062684966122</v>
      </c>
      <c r="BQ223" t="n">
        <v>0.4817610777966714</v>
      </c>
      <c r="BR223" t="n">
        <v>455.6185971246011</v>
      </c>
      <c r="BS223" t="n">
        <v>5620.125696002512</v>
      </c>
      <c r="BT223" t="n">
        <v>881.2021376119465</v>
      </c>
      <c r="BU223" t="n">
        <v>8397.258499365304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203</v>
      </c>
      <c r="C224" t="n">
        <v>74</v>
      </c>
      <c r="D224" t="n">
        <v>1025.093587895783</v>
      </c>
      <c r="E224" t="n">
        <v>10.16883563769711</v>
      </c>
      <c r="F224" t="n">
        <v>131.448517854104</v>
      </c>
      <c r="G224" t="n">
        <v>6093.257055717409</v>
      </c>
      <c r="H224" t="n">
        <v>230716.25925752</v>
      </c>
      <c r="I224" t="n">
        <v>190635.6845335446</v>
      </c>
      <c r="J224" t="n">
        <v>-6.677372779097621</v>
      </c>
      <c r="K224" t="n">
        <v>257.3535908034635</v>
      </c>
      <c r="L224" t="n">
        <v>-189.8438646507342</v>
      </c>
      <c r="M224" t="n">
        <v>2.309370528401763</v>
      </c>
      <c r="N224" t="n">
        <v>7.688613538566141</v>
      </c>
      <c r="O224" t="n">
        <v>3923.266308610489</v>
      </c>
      <c r="P224" t="n">
        <v>1.831182746526707</v>
      </c>
      <c r="Q224" t="n">
        <v>9.36288853778056</v>
      </c>
      <c r="R224" t="n">
        <v>57.75961369172421</v>
      </c>
      <c r="S224" t="n">
        <v>50.87575039632863</v>
      </c>
      <c r="T224" t="n">
        <v>421.0197958936583</v>
      </c>
      <c r="U224" t="n">
        <v>17574.32854260616</v>
      </c>
      <c r="V224" t="n">
        <v>222</v>
      </c>
      <c r="W224" t="n">
        <v>500.6666666666667</v>
      </c>
      <c r="X224" t="n">
        <v>84</v>
      </c>
      <c r="Y224" t="n">
        <v>0</v>
      </c>
      <c r="Z224" t="n">
        <v>0.2977639556850955</v>
      </c>
      <c r="AA224" t="n">
        <v>3.431536967164657</v>
      </c>
      <c r="AB224" t="n">
        <v>373.5818476872087</v>
      </c>
      <c r="AC224" t="n">
        <v>4498.824511264491</v>
      </c>
      <c r="AD224" t="n">
        <v>2151.101636385494</v>
      </c>
      <c r="AE224" t="n">
        <v>1.170393985188241</v>
      </c>
      <c r="AF224" t="n">
        <v>17.93270473381956</v>
      </c>
      <c r="AG224" t="n">
        <v>478.2696027332289</v>
      </c>
      <c r="AH224" t="n">
        <v>32300.42786304731</v>
      </c>
      <c r="AI224" t="n">
        <v>18157.49093822667</v>
      </c>
      <c r="AJ224" t="n">
        <v>-5.12498561889148</v>
      </c>
      <c r="AK224" t="n">
        <v>19.06205161856705</v>
      </c>
      <c r="AL224" t="n">
        <v>-8.470896307947502</v>
      </c>
      <c r="AM224" t="n">
        <v>0.4781877818750592</v>
      </c>
      <c r="AN224" t="n">
        <v>-1.674274999214413</v>
      </c>
      <c r="AO224" t="n">
        <v>3865.506694918766</v>
      </c>
      <c r="AP224" t="n">
        <v>930393.7468854099</v>
      </c>
      <c r="AQ224" t="n">
        <v>0.2244576600977257</v>
      </c>
      <c r="AR224" t="n">
        <v>0.2088115559495025</v>
      </c>
      <c r="AS224" t="n">
        <v>0.1184865875500651</v>
      </c>
      <c r="AT224" t="n">
        <v>0.2413303579846234</v>
      </c>
      <c r="AU224" t="n">
        <v>0.2069138384180833</v>
      </c>
      <c r="AV224" t="n">
        <v>9.429426427192737</v>
      </c>
      <c r="AW224" t="n">
        <v>89.34910705528114</v>
      </c>
      <c r="AX224" t="n">
        <v>8139.147600733869</v>
      </c>
      <c r="AY224" t="n">
        <v>157805.5424906398</v>
      </c>
      <c r="AZ224" t="n">
        <v>211022.1476465126</v>
      </c>
      <c r="BA224" t="n">
        <v>33825.08602534777</v>
      </c>
      <c r="BB224" t="n">
        <v>18621.74240067929</v>
      </c>
      <c r="BC224" t="n">
        <v>52446.82842602706</v>
      </c>
      <c r="BD224" t="n">
        <v>2.309370528401763</v>
      </c>
      <c r="BE224" t="n">
        <v>1.831182746526707</v>
      </c>
      <c r="BF224" t="n">
        <v>7.688613538566141</v>
      </c>
      <c r="BG224" t="n">
        <v>9.36288853778056</v>
      </c>
      <c r="BH224" t="n">
        <v>3923.266308610489</v>
      </c>
      <c r="BI224" t="n">
        <v>57.75961369172421</v>
      </c>
      <c r="BJ224" t="n">
        <v>47403.2014213991</v>
      </c>
      <c r="BK224" t="n">
        <v>37721.51782863548</v>
      </c>
      <c r="BL224" t="n">
        <v>11537.81974760164</v>
      </c>
      <c r="BM224" t="n">
        <v>14019.26935593674</v>
      </c>
      <c r="BN224" t="n">
        <v>71238.39384431603</v>
      </c>
      <c r="BO224" t="n">
        <v>1114.206751434653</v>
      </c>
      <c r="BP224" t="n">
        <v>0.2714062684966122</v>
      </c>
      <c r="BQ224" t="n">
        <v>0.4817610777966714</v>
      </c>
      <c r="BR224" t="n">
        <v>455.6185971246011</v>
      </c>
      <c r="BS224" t="n">
        <v>5620.125696002512</v>
      </c>
      <c r="BT224" t="n">
        <v>881.2021376119465</v>
      </c>
      <c r="BU224" t="n">
        <v>8397.258499365304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203</v>
      </c>
      <c r="C225" t="n">
        <v>74</v>
      </c>
      <c r="D225" t="n">
        <v>1025.093587895783</v>
      </c>
      <c r="E225" t="n">
        <v>10.15247491265558</v>
      </c>
      <c r="F225" t="n">
        <v>131.448517854104</v>
      </c>
      <c r="G225" t="n">
        <v>6093.456655529884</v>
      </c>
      <c r="H225" t="n">
        <v>230716.25925752</v>
      </c>
      <c r="I225" t="n">
        <v>190977.5029309912</v>
      </c>
      <c r="J225" t="n">
        <v>-6.150240298142069</v>
      </c>
      <c r="K225" t="n">
        <v>257.3535908034635</v>
      </c>
      <c r="L225" t="n">
        <v>-189.8438646507342</v>
      </c>
      <c r="M225" t="n">
        <v>2.309370528401763</v>
      </c>
      <c r="N225" t="n">
        <v>7.688613538566141</v>
      </c>
      <c r="O225" t="n">
        <v>3873.18176066866</v>
      </c>
      <c r="P225" t="n">
        <v>1.688019616843039</v>
      </c>
      <c r="Q225" t="n">
        <v>9.36288853778056</v>
      </c>
      <c r="R225" t="n">
        <v>57.75961369172421</v>
      </c>
      <c r="S225" t="n">
        <v>51.08261260362301</v>
      </c>
      <c r="T225" t="n">
        <v>421.0197958936583</v>
      </c>
      <c r="U225" t="n">
        <v>17624.41309054799</v>
      </c>
      <c r="V225" t="n">
        <v>222.6666666666667</v>
      </c>
      <c r="W225" t="n">
        <v>501.6666666666667</v>
      </c>
      <c r="X225" t="n">
        <v>84.66666666666667</v>
      </c>
      <c r="Y225" t="n">
        <v>0</v>
      </c>
      <c r="Z225" t="n">
        <v>0.297983610560224</v>
      </c>
      <c r="AA225" t="n">
        <v>3.431536967164657</v>
      </c>
      <c r="AB225" t="n">
        <v>374.2926407264159</v>
      </c>
      <c r="AC225" t="n">
        <v>4498.824511264491</v>
      </c>
      <c r="AD225" t="n">
        <v>2151.103919844084</v>
      </c>
      <c r="AE225" t="n">
        <v>1.170474881101991</v>
      </c>
      <c r="AF225" t="n">
        <v>17.93270473381956</v>
      </c>
      <c r="AG225" t="n">
        <v>478.531378176912</v>
      </c>
      <c r="AH225" t="n">
        <v>32300.42786304731</v>
      </c>
      <c r="AI225" t="n">
        <v>18157.49177919353</v>
      </c>
      <c r="AJ225" t="n">
        <v>-9.134394378426945</v>
      </c>
      <c r="AK225" t="n">
        <v>19.12065124353957</v>
      </c>
      <c r="AL225" t="n">
        <v>28.27799077628311</v>
      </c>
      <c r="AM225" t="n">
        <v>0.6213509115587262</v>
      </c>
      <c r="AN225" t="n">
        <v>-1.674274999214413</v>
      </c>
      <c r="AO225" t="n">
        <v>3815.422146976938</v>
      </c>
      <c r="AP225" t="n">
        <v>930891.306422755</v>
      </c>
      <c r="AQ225" t="n">
        <v>0.2243685125196969</v>
      </c>
      <c r="AR225" t="n">
        <v>0.2089054030095238</v>
      </c>
      <c r="AS225" t="n">
        <v>0.1185057065296783</v>
      </c>
      <c r="AT225" t="n">
        <v>0.2414375929099779</v>
      </c>
      <c r="AU225" t="n">
        <v>0.2067827850311231</v>
      </c>
      <c r="AV225" t="n">
        <v>9.430262768893368</v>
      </c>
      <c r="AW225" t="n">
        <v>89.35077068077972</v>
      </c>
      <c r="AX225" t="n">
        <v>8139.684732726888</v>
      </c>
      <c r="AY225" t="n">
        <v>157808.5739999088</v>
      </c>
      <c r="AZ225" t="n">
        <v>211050.1202632488</v>
      </c>
      <c r="BA225" t="n">
        <v>33825.08602534777</v>
      </c>
      <c r="BB225" t="n">
        <v>15686.52922954379</v>
      </c>
      <c r="BC225" t="n">
        <v>49511.61525489157</v>
      </c>
      <c r="BD225" t="n">
        <v>2.309370528401763</v>
      </c>
      <c r="BE225" t="n">
        <v>1.688019616843039</v>
      </c>
      <c r="BF225" t="n">
        <v>7.688613538566141</v>
      </c>
      <c r="BG225" t="n">
        <v>9.36288853778056</v>
      </c>
      <c r="BH225" t="n">
        <v>3873.18176066866</v>
      </c>
      <c r="BI225" t="n">
        <v>57.75961369172421</v>
      </c>
      <c r="BJ225" t="n">
        <v>47403.2014213991</v>
      </c>
      <c r="BK225" t="n">
        <v>34781.64799920133</v>
      </c>
      <c r="BL225" t="n">
        <v>11537.81974760164</v>
      </c>
      <c r="BM225" t="n">
        <v>14019.26935593674</v>
      </c>
      <c r="BN225" t="n">
        <v>70332.5624569363</v>
      </c>
      <c r="BO225" t="n">
        <v>1114.206751434653</v>
      </c>
      <c r="BP225" t="n">
        <v>0.2714062684966122</v>
      </c>
      <c r="BQ225" t="n">
        <v>0.4817610777966714</v>
      </c>
      <c r="BR225" t="n">
        <v>370.6553700961489</v>
      </c>
      <c r="BS225" t="n">
        <v>5620.125696002512</v>
      </c>
      <c r="BT225" t="n">
        <v>881.2021376119465</v>
      </c>
      <c r="BU225" t="n">
        <v>6860.609752833134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203</v>
      </c>
      <c r="C226" t="n">
        <v>74</v>
      </c>
      <c r="D226" t="n">
        <v>1025.096741744745</v>
      </c>
      <c r="E226" t="n">
        <v>10.14443399827175</v>
      </c>
      <c r="F226" t="n">
        <v>131.441282127089</v>
      </c>
      <c r="G226" t="n">
        <v>6093.556455436122</v>
      </c>
      <c r="H226" t="n">
        <v>230716.25925752</v>
      </c>
      <c r="I226" t="n">
        <v>191148.4121297145</v>
      </c>
      <c r="J226" t="n">
        <v>5.553816505256871</v>
      </c>
      <c r="K226" t="n">
        <v>257.3535908034635</v>
      </c>
      <c r="L226" t="n">
        <v>-189.8438646507342</v>
      </c>
      <c r="M226" t="n">
        <v>2.309370528401763</v>
      </c>
      <c r="N226" t="n">
        <v>6.117516238577323</v>
      </c>
      <c r="O226" t="n">
        <v>3848.139486697746</v>
      </c>
      <c r="P226" t="n">
        <v>1.604658377577694</v>
      </c>
      <c r="Q226" t="n">
        <v>9.36288853778056</v>
      </c>
      <c r="R226" t="n">
        <v>57.75961369172421</v>
      </c>
      <c r="S226" t="n">
        <v>51.1742640328467</v>
      </c>
      <c r="T226" t="n">
        <v>422.5908931936472</v>
      </c>
      <c r="U226" t="n">
        <v>17649.4553645189</v>
      </c>
      <c r="V226" t="n">
        <v>223.6666666666667</v>
      </c>
      <c r="W226" t="n">
        <v>502</v>
      </c>
      <c r="X226" t="n">
        <v>85</v>
      </c>
      <c r="Y226" t="n">
        <v>0</v>
      </c>
      <c r="Z226" t="n">
        <v>0.2980941155019323</v>
      </c>
      <c r="AA226" t="n">
        <v>3.447670724425316</v>
      </c>
      <c r="AB226" t="n">
        <v>374.6480372460194</v>
      </c>
      <c r="AC226" t="n">
        <v>4498.824511264491</v>
      </c>
      <c r="AD226" t="n">
        <v>2151.105060329127</v>
      </c>
      <c r="AE226" t="n">
        <v>1.17051600656301</v>
      </c>
      <c r="AF226" t="n">
        <v>17.93864657458464</v>
      </c>
      <c r="AG226" t="n">
        <v>478.6622658987537</v>
      </c>
      <c r="AH226" t="n">
        <v>32300.42786304731</v>
      </c>
      <c r="AI226" t="n">
        <v>18157.49219921872</v>
      </c>
      <c r="AJ226" t="n">
        <v>-12.94347214465541</v>
      </c>
      <c r="AK226" t="n">
        <v>30.70903608689609</v>
      </c>
      <c r="AL226" t="n">
        <v>72.33807710509488</v>
      </c>
      <c r="AM226" t="n">
        <v>0.7047121508240718</v>
      </c>
      <c r="AN226" t="n">
        <v>-3.245372299203231</v>
      </c>
      <c r="AO226" t="n">
        <v>3790.379873006023</v>
      </c>
      <c r="AP226" t="n">
        <v>930776.4048222509</v>
      </c>
      <c r="AQ226" t="n">
        <v>0.2238136185367933</v>
      </c>
      <c r="AR226" t="n">
        <v>0.2088358651655729</v>
      </c>
      <c r="AS226" t="n">
        <v>0.1184047378415968</v>
      </c>
      <c r="AT226" t="n">
        <v>0.2415812417269293</v>
      </c>
      <c r="AU226" t="n">
        <v>0.2073645367291078</v>
      </c>
      <c r="AV226" t="n">
        <v>9.431180926294465</v>
      </c>
      <c r="AW226" t="n">
        <v>89.35753145084237</v>
      </c>
      <c r="AX226" t="n">
        <v>8141.132853945757</v>
      </c>
      <c r="AY226" t="n">
        <v>157812.3032408682</v>
      </c>
      <c r="AZ226" t="n">
        <v>211064.7715372207</v>
      </c>
      <c r="BA226" t="n">
        <v>33825.08602534777</v>
      </c>
      <c r="BB226" t="n">
        <v>13976.97413912776</v>
      </c>
      <c r="BC226" t="n">
        <v>47802.06016447554</v>
      </c>
      <c r="BD226" t="n">
        <v>2.309370528401763</v>
      </c>
      <c r="BE226" t="n">
        <v>1.604658377577694</v>
      </c>
      <c r="BF226" t="n">
        <v>6.117516238577323</v>
      </c>
      <c r="BG226" t="n">
        <v>9.36288853778056</v>
      </c>
      <c r="BH226" t="n">
        <v>3848.139486697746</v>
      </c>
      <c r="BI226" t="n">
        <v>57.75961369172421</v>
      </c>
      <c r="BJ226" t="n">
        <v>47403.2014213991</v>
      </c>
      <c r="BK226" t="n">
        <v>33069.76457963596</v>
      </c>
      <c r="BL226" t="n">
        <v>9213.821199527893</v>
      </c>
      <c r="BM226" t="n">
        <v>14019.26935593674</v>
      </c>
      <c r="BN226" t="n">
        <v>69879.64676324643</v>
      </c>
      <c r="BO226" t="n">
        <v>1114.206751434653</v>
      </c>
      <c r="BP226" t="n">
        <v>0.2714062684966122</v>
      </c>
      <c r="BQ226" t="n">
        <v>0.3690859312523679</v>
      </c>
      <c r="BR226" t="n">
        <v>328.1737565819228</v>
      </c>
      <c r="BS226" t="n">
        <v>5620.125696002512</v>
      </c>
      <c r="BT226" t="n">
        <v>714.5308073418087</v>
      </c>
      <c r="BU226" t="n">
        <v>6092.285379567048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203</v>
      </c>
      <c r="C227" t="n">
        <v>74</v>
      </c>
      <c r="D227" t="n">
        <v>1025.096741744745</v>
      </c>
      <c r="E227" t="n">
        <v>10.14443399827175</v>
      </c>
      <c r="F227" t="n">
        <v>131.4376642635816</v>
      </c>
      <c r="G227" t="n">
        <v>6093.556455436122</v>
      </c>
      <c r="H227" t="n">
        <v>230754.7916641538</v>
      </c>
      <c r="I227" t="n">
        <v>191148.4121297145</v>
      </c>
      <c r="J227" t="n">
        <v>-26.33274442096974</v>
      </c>
      <c r="K227" t="n">
        <v>257.3535908034635</v>
      </c>
      <c r="L227" t="n">
        <v>-189.8438646507342</v>
      </c>
      <c r="M227" t="n">
        <v>2.309370528401763</v>
      </c>
      <c r="N227" t="n">
        <v>5.331967588582915</v>
      </c>
      <c r="O227" t="n">
        <v>3940.56885431498</v>
      </c>
      <c r="P227" t="n">
        <v>1.604658377577694</v>
      </c>
      <c r="Q227" t="n">
        <v>4.121641618868872</v>
      </c>
      <c r="R227" t="n">
        <v>57.75961369172421</v>
      </c>
      <c r="S227" t="n">
        <v>51.1742640328467</v>
      </c>
      <c r="T227" t="n">
        <v>428.6176887625532</v>
      </c>
      <c r="U227" t="n">
        <v>17741.88473213614</v>
      </c>
      <c r="V227" t="n">
        <v>224.6666666666667</v>
      </c>
      <c r="W227" t="n">
        <v>502.6666666666667</v>
      </c>
      <c r="X227" t="n">
        <v>85</v>
      </c>
      <c r="Y227" t="n">
        <v>0</v>
      </c>
      <c r="Z227" t="n">
        <v>0.2980941155019323</v>
      </c>
      <c r="AA227" t="n">
        <v>3.455737603055645</v>
      </c>
      <c r="AB227" t="n">
        <v>376.5634637815745</v>
      </c>
      <c r="AC227" t="n">
        <v>4498.876923733681</v>
      </c>
      <c r="AD227" t="n">
        <v>2151.105060329127</v>
      </c>
      <c r="AE227" t="n">
        <v>1.17051600656301</v>
      </c>
      <c r="AF227" t="n">
        <v>17.94161749496718</v>
      </c>
      <c r="AG227" t="n">
        <v>479.3676911315494</v>
      </c>
      <c r="AH227" t="n">
        <v>32300.4471658384</v>
      </c>
      <c r="AI227" t="n">
        <v>18157.49219921872</v>
      </c>
      <c r="AJ227" t="n">
        <v>-25.20195397798335</v>
      </c>
      <c r="AK227" t="n">
        <v>2.537933878318059</v>
      </c>
      <c r="AL227" t="n">
        <v>-21.47018598712933</v>
      </c>
      <c r="AM227" t="n">
        <v>0.7047121508240718</v>
      </c>
      <c r="AN227" t="n">
        <v>1.210325969714048</v>
      </c>
      <c r="AO227" t="n">
        <v>3882.809240623257</v>
      </c>
      <c r="AP227" t="n">
        <v>931081.8928117392</v>
      </c>
      <c r="AQ227" t="n">
        <v>0.223790835497587</v>
      </c>
      <c r="AR227" t="n">
        <v>0.2088164566744213</v>
      </c>
      <c r="AS227" t="n">
        <v>0.1183203824312303</v>
      </c>
      <c r="AT227" t="n">
        <v>0.2417553157964555</v>
      </c>
      <c r="AU227" t="n">
        <v>0.2073170096003059</v>
      </c>
      <c r="AV227" t="n">
        <v>9.431876740004551</v>
      </c>
      <c r="AW227" t="n">
        <v>89.36132543729099</v>
      </c>
      <c r="AX227" t="n">
        <v>8142.413472581798</v>
      </c>
      <c r="AY227" t="n">
        <v>157811.9838374724</v>
      </c>
      <c r="AZ227" t="n">
        <v>211085.9321206569</v>
      </c>
      <c r="BA227" t="n">
        <v>26103.00056187212</v>
      </c>
      <c r="BB227" t="n">
        <v>13976.97413912776</v>
      </c>
      <c r="BC227" t="n">
        <v>40079.97470099988</v>
      </c>
      <c r="BD227" t="n">
        <v>2.309370528401763</v>
      </c>
      <c r="BE227" t="n">
        <v>1.604658377577694</v>
      </c>
      <c r="BF227" t="n">
        <v>5.331967588582915</v>
      </c>
      <c r="BG227" t="n">
        <v>4.121641618868872</v>
      </c>
      <c r="BH227" t="n">
        <v>3940.56885431498</v>
      </c>
      <c r="BI227" t="n">
        <v>57.75961369172421</v>
      </c>
      <c r="BJ227" t="n">
        <v>47403.2014213991</v>
      </c>
      <c r="BK227" t="n">
        <v>33069.76457963596</v>
      </c>
      <c r="BL227" t="n">
        <v>8051.821925491018</v>
      </c>
      <c r="BM227" t="n">
        <v>6259.577086253389</v>
      </c>
      <c r="BN227" t="n">
        <v>71554.43842513397</v>
      </c>
      <c r="BO227" t="n">
        <v>1114.206751434653</v>
      </c>
      <c r="BP227" t="n">
        <v>0.2714062684966122</v>
      </c>
      <c r="BQ227" t="n">
        <v>0.3127483579802162</v>
      </c>
      <c r="BR227" t="n">
        <v>364.6860252954164</v>
      </c>
      <c r="BS227" t="n">
        <v>5620.125696002512</v>
      </c>
      <c r="BT227" t="n">
        <v>631.1951422067398</v>
      </c>
      <c r="BU227" t="n">
        <v>6753.876438495314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203</v>
      </c>
      <c r="C228" t="n">
        <v>74</v>
      </c>
      <c r="D228" t="n">
        <v>1025.096741744745</v>
      </c>
      <c r="E228" t="n">
        <v>10.14443399827175</v>
      </c>
      <c r="F228" t="n">
        <v>131.4376642635816</v>
      </c>
      <c r="G228" t="n">
        <v>6093.556455436122</v>
      </c>
      <c r="H228" t="n">
        <v>230774.0578674707</v>
      </c>
      <c r="I228" t="n">
        <v>191148.4121297145</v>
      </c>
      <c r="J228" t="n">
        <v>-45.13614752481334</v>
      </c>
      <c r="K228" t="n">
        <v>257.3535908034635</v>
      </c>
      <c r="L228" t="n">
        <v>-189.8438646507342</v>
      </c>
      <c r="M228" t="n">
        <v>2.309370528401763</v>
      </c>
      <c r="N228" t="n">
        <v>5.331967588582915</v>
      </c>
      <c r="O228" t="n">
        <v>3986.783538123598</v>
      </c>
      <c r="P228" t="n">
        <v>1.604658377577694</v>
      </c>
      <c r="Q228" t="n">
        <v>1.501018159413029</v>
      </c>
      <c r="R228" t="n">
        <v>380.5672252996445</v>
      </c>
      <c r="S228" t="n">
        <v>51.1742640328467</v>
      </c>
      <c r="T228" t="n">
        <v>431.2383122220091</v>
      </c>
      <c r="U228" t="n">
        <v>18110.90702755267</v>
      </c>
      <c r="V228" t="n">
        <v>225</v>
      </c>
      <c r="W228" t="n">
        <v>503.6666666666667</v>
      </c>
      <c r="X228" t="n">
        <v>85</v>
      </c>
      <c r="Y228" t="n">
        <v>0</v>
      </c>
      <c r="Z228" t="n">
        <v>0.2980941155019323</v>
      </c>
      <c r="AA228" t="n">
        <v>3.455737603055645</v>
      </c>
      <c r="AB228" t="n">
        <v>377.5211770493519</v>
      </c>
      <c r="AC228" t="n">
        <v>4498.903129968275</v>
      </c>
      <c r="AD228" t="n">
        <v>2152.792347386237</v>
      </c>
      <c r="AE228" t="n">
        <v>1.17051600656301</v>
      </c>
      <c r="AF228" t="n">
        <v>17.94161749496718</v>
      </c>
      <c r="AG228" t="n">
        <v>479.7204037479473</v>
      </c>
      <c r="AH228" t="n">
        <v>32300.45681723395</v>
      </c>
      <c r="AI228" t="n">
        <v>18158.11360382127</v>
      </c>
      <c r="AJ228" t="n">
        <v>-26.23888434274939</v>
      </c>
      <c r="AK228" t="n">
        <v>-14.80705789109722</v>
      </c>
      <c r="AL228" t="n">
        <v>-74.47044467043331</v>
      </c>
      <c r="AM228" t="n">
        <v>0.7047121508240718</v>
      </c>
      <c r="AN228" t="n">
        <v>3.830949429169892</v>
      </c>
      <c r="AO228" t="n">
        <v>3606.216312823954</v>
      </c>
      <c r="AP228" t="n">
        <v>931896.3881865115</v>
      </c>
      <c r="AQ228" t="n">
        <v>0.2238555094589642</v>
      </c>
      <c r="AR228" t="n">
        <v>0.2088151876081822</v>
      </c>
      <c r="AS228" t="n">
        <v>0.118482448076394</v>
      </c>
      <c r="AT228" t="n">
        <v>0.2416905530568897</v>
      </c>
      <c r="AU228" t="n">
        <v>0.2071563017995698</v>
      </c>
      <c r="AV228" t="n">
        <v>9.43138346480853</v>
      </c>
      <c r="AW228" t="n">
        <v>89.36225809254957</v>
      </c>
      <c r="AX228" t="n">
        <v>8141.109077245045</v>
      </c>
      <c r="AY228" t="n">
        <v>157818.6800612609</v>
      </c>
      <c r="AZ228" t="n">
        <v>211099.8656467967</v>
      </c>
      <c r="BA228" t="n">
        <v>22241.95783013428</v>
      </c>
      <c r="BB228" t="n">
        <v>19826.3585359122</v>
      </c>
      <c r="BC228" t="n">
        <v>42068.31636604649</v>
      </c>
      <c r="BD228" t="n">
        <v>2.309370528401763</v>
      </c>
      <c r="BE228" t="n">
        <v>1.604658377577694</v>
      </c>
      <c r="BF228" t="n">
        <v>5.331967588582915</v>
      </c>
      <c r="BG228" t="n">
        <v>1.501018159413029</v>
      </c>
      <c r="BH228" t="n">
        <v>3986.783538123598</v>
      </c>
      <c r="BI228" t="n">
        <v>380.5672252996445</v>
      </c>
      <c r="BJ228" t="n">
        <v>47403.2014213991</v>
      </c>
      <c r="BK228" t="n">
        <v>33069.76457963596</v>
      </c>
      <c r="BL228" t="n">
        <v>8051.821925491018</v>
      </c>
      <c r="BM228" t="n">
        <v>2379.730951411715</v>
      </c>
      <c r="BN228" t="n">
        <v>72391.83425607774</v>
      </c>
      <c r="BO228" t="n">
        <v>6963.591148219089</v>
      </c>
      <c r="BP228" t="n">
        <v>0.2714062684966122</v>
      </c>
      <c r="BQ228" t="n">
        <v>0.3127483579802162</v>
      </c>
      <c r="BR228" t="n">
        <v>382.9421596521631</v>
      </c>
      <c r="BS228" t="n">
        <v>5620.125696002512</v>
      </c>
      <c r="BT228" t="n">
        <v>631.1951422067398</v>
      </c>
      <c r="BU228" t="n">
        <v>7084.671967959447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203</v>
      </c>
      <c r="C229" t="n">
        <v>74</v>
      </c>
      <c r="D229" t="n">
        <v>1025.096741744745</v>
      </c>
      <c r="E229" t="n">
        <v>10.14443399827175</v>
      </c>
      <c r="F229" t="n">
        <v>131.4303878713918</v>
      </c>
      <c r="G229" t="n">
        <v>6093.556455436122</v>
      </c>
      <c r="H229" t="n">
        <v>230774.0578674707</v>
      </c>
      <c r="I229" t="n">
        <v>191159.3974480602</v>
      </c>
      <c r="J229" t="n">
        <v>-45.13614752481334</v>
      </c>
      <c r="K229" t="n">
        <v>257.3535908034635</v>
      </c>
      <c r="L229" t="n">
        <v>-189.8438646507342</v>
      </c>
      <c r="M229" t="n">
        <v>2.309370528401763</v>
      </c>
      <c r="N229" t="n">
        <v>5.331967588582915</v>
      </c>
      <c r="O229" t="n">
        <v>3986.783538123598</v>
      </c>
      <c r="P229" t="n">
        <v>1.604658377577694</v>
      </c>
      <c r="Q229" t="n">
        <v>1.501018159413029</v>
      </c>
      <c r="R229" t="n">
        <v>541.9710311036047</v>
      </c>
      <c r="S229" t="n">
        <v>51.1742640328467</v>
      </c>
      <c r="T229" t="n">
        <v>431.2458077751267</v>
      </c>
      <c r="U229" t="n">
        <v>18272.31083335663</v>
      </c>
      <c r="V229" t="n">
        <v>225</v>
      </c>
      <c r="W229" t="n">
        <v>504</v>
      </c>
      <c r="X229" t="n">
        <v>85.66666666666667</v>
      </c>
      <c r="Y229" t="n">
        <v>0</v>
      </c>
      <c r="Z229" t="n">
        <v>0.2980941155019323</v>
      </c>
      <c r="AA229" t="n">
        <v>3.455956763983464</v>
      </c>
      <c r="AB229" t="n">
        <v>377.5211770493519</v>
      </c>
      <c r="AC229" t="n">
        <v>4498.903129968275</v>
      </c>
      <c r="AD229" t="n">
        <v>2153.636512981659</v>
      </c>
      <c r="AE229" t="n">
        <v>1.17051600656301</v>
      </c>
      <c r="AF229" t="n">
        <v>17.94169820892079</v>
      </c>
      <c r="AG229" t="n">
        <v>479.7204037479473</v>
      </c>
      <c r="AH229" t="n">
        <v>32300.45681723395</v>
      </c>
      <c r="AI229" t="n">
        <v>18158.42449839259</v>
      </c>
      <c r="AJ229" t="n">
        <v>-21.37438178558153</v>
      </c>
      <c r="AK229" t="n">
        <v>-13.57199242205199</v>
      </c>
      <c r="AL229" t="n">
        <v>-84.89966599428713</v>
      </c>
      <c r="AM229" t="n">
        <v>0.7047121508240718</v>
      </c>
      <c r="AN229" t="n">
        <v>3.830949429169892</v>
      </c>
      <c r="AO229" t="n">
        <v>3444.812507019994</v>
      </c>
      <c r="AP229" t="n">
        <v>931826.7883907147</v>
      </c>
      <c r="AQ229" t="n">
        <v>0.2237661124018183</v>
      </c>
      <c r="AR229" t="n">
        <v>0.2088455950302824</v>
      </c>
      <c r="AS229" t="n">
        <v>0.1184955506173217</v>
      </c>
      <c r="AT229" t="n">
        <v>0.2417312239286825</v>
      </c>
      <c r="AU229" t="n">
        <v>0.207161518021895</v>
      </c>
      <c r="AV229" t="n">
        <v>9.431814138052312</v>
      </c>
      <c r="AW229" t="n">
        <v>89.36182110128259</v>
      </c>
      <c r="AX229" t="n">
        <v>8141.168836434013</v>
      </c>
      <c r="AY229" t="n">
        <v>157818.9008531103</v>
      </c>
      <c r="AZ229" t="n">
        <v>211100.9375315108</v>
      </c>
      <c r="BA229" t="n">
        <v>22241.95783013428</v>
      </c>
      <c r="BB229" t="n">
        <v>22751.05073430442</v>
      </c>
      <c r="BC229" t="n">
        <v>44993.0085644387</v>
      </c>
      <c r="BD229" t="n">
        <v>2.309370528401763</v>
      </c>
      <c r="BE229" t="n">
        <v>1.604658377577694</v>
      </c>
      <c r="BF229" t="n">
        <v>5.331967588582915</v>
      </c>
      <c r="BG229" t="n">
        <v>1.501018159413029</v>
      </c>
      <c r="BH229" t="n">
        <v>3986.783538123598</v>
      </c>
      <c r="BI229" t="n">
        <v>541.9710311036047</v>
      </c>
      <c r="BJ229" t="n">
        <v>47403.2014213991</v>
      </c>
      <c r="BK229" t="n">
        <v>33069.76457963596</v>
      </c>
      <c r="BL229" t="n">
        <v>8051.821925491018</v>
      </c>
      <c r="BM229" t="n">
        <v>2379.730951411715</v>
      </c>
      <c r="BN229" t="n">
        <v>72391.83425607774</v>
      </c>
      <c r="BO229" t="n">
        <v>9888.283346611306</v>
      </c>
      <c r="BP229" t="n">
        <v>0.2714062684966122</v>
      </c>
      <c r="BQ229" t="n">
        <v>0.3127483579802162</v>
      </c>
      <c r="BR229" t="n">
        <v>382.9421596521631</v>
      </c>
      <c r="BS229" t="n">
        <v>5620.125696002512</v>
      </c>
      <c r="BT229" t="n">
        <v>631.1951422067398</v>
      </c>
      <c r="BU229" t="n">
        <v>7084.671967959447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203</v>
      </c>
      <c r="C230" t="n">
        <v>74</v>
      </c>
      <c r="D230" t="n">
        <v>1025.096741744745</v>
      </c>
      <c r="E230" t="n">
        <v>10.14448830584139</v>
      </c>
      <c r="F230" t="n">
        <v>131.4267496752969</v>
      </c>
      <c r="G230" t="n">
        <v>6093.556455436122</v>
      </c>
      <c r="H230" t="n">
        <v>230977.5350875588</v>
      </c>
      <c r="I230" t="n">
        <v>190968.4432867104</v>
      </c>
      <c r="J230" t="n">
        <v>-46.48966230581052</v>
      </c>
      <c r="K230" t="n">
        <v>257.3535908034635</v>
      </c>
      <c r="L230" t="n">
        <v>-189.8438646507342</v>
      </c>
      <c r="M230" t="n">
        <v>1.874859703389109</v>
      </c>
      <c r="N230" t="n">
        <v>5.331967588582915</v>
      </c>
      <c r="O230" t="n">
        <v>3986.783538123598</v>
      </c>
      <c r="P230" t="n">
        <v>1.604658377577694</v>
      </c>
      <c r="Q230" t="n">
        <v>1.501018159413029</v>
      </c>
      <c r="R230" t="n">
        <v>541.9710311036047</v>
      </c>
      <c r="S230" t="n">
        <v>51.60877485785935</v>
      </c>
      <c r="T230" t="n">
        <v>431.2495555516855</v>
      </c>
      <c r="U230" t="n">
        <v>18272.31083335663</v>
      </c>
      <c r="V230" t="n">
        <v>225.6666666666667</v>
      </c>
      <c r="W230" t="n">
        <v>504</v>
      </c>
      <c r="X230" t="n">
        <v>86.66666666666667</v>
      </c>
      <c r="Y230" t="n">
        <v>0</v>
      </c>
      <c r="Z230" t="n">
        <v>0.3029544110775906</v>
      </c>
      <c r="AA230" t="n">
        <v>3.456066344447373</v>
      </c>
      <c r="AB230" t="n">
        <v>377.5211770493519</v>
      </c>
      <c r="AC230" t="n">
        <v>4498.90351654055</v>
      </c>
      <c r="AD230" t="n">
        <v>2153.637203199114</v>
      </c>
      <c r="AE230" t="n">
        <v>1.172305986535759</v>
      </c>
      <c r="AF230" t="n">
        <v>17.94173856589759</v>
      </c>
      <c r="AG230" t="n">
        <v>479.7204037479473</v>
      </c>
      <c r="AH230" t="n">
        <v>32300.45695960321</v>
      </c>
      <c r="AI230" t="n">
        <v>18158.42475259018</v>
      </c>
      <c r="AJ230" t="n">
        <v>-20.08767384683314</v>
      </c>
      <c r="AK230" t="n">
        <v>-12.77526630648446</v>
      </c>
      <c r="AL230" t="n">
        <v>-88.78443847199678</v>
      </c>
      <c r="AM230" t="n">
        <v>0.2702013258114173</v>
      </c>
      <c r="AN230" t="n">
        <v>3.830949429169892</v>
      </c>
      <c r="AO230" t="n">
        <v>3444.812507019994</v>
      </c>
      <c r="AP230" t="n">
        <v>931570.4868298081</v>
      </c>
      <c r="AQ230" t="n">
        <v>0.2237679965377302</v>
      </c>
      <c r="AR230" t="n">
        <v>0.2088100754435043</v>
      </c>
      <c r="AS230" t="n">
        <v>0.1185554313265955</v>
      </c>
      <c r="AT230" t="n">
        <v>0.2416198589804753</v>
      </c>
      <c r="AU230" t="n">
        <v>0.2072466377116947</v>
      </c>
      <c r="AV230" t="n">
        <v>9.431216494148064</v>
      </c>
      <c r="AW230" t="n">
        <v>89.35786980715697</v>
      </c>
      <c r="AX230" t="n">
        <v>8140.109429015662</v>
      </c>
      <c r="AY230" t="n">
        <v>157816.3292947399</v>
      </c>
      <c r="AZ230" t="n">
        <v>211078.1108454523</v>
      </c>
      <c r="BA230" t="n">
        <v>22241.95783013428</v>
      </c>
      <c r="BB230" t="n">
        <v>22751.05073430442</v>
      </c>
      <c r="BC230" t="n">
        <v>44993.0085644387</v>
      </c>
      <c r="BD230" t="n">
        <v>1.874859703389109</v>
      </c>
      <c r="BE230" t="n">
        <v>1.604658377577694</v>
      </c>
      <c r="BF230" t="n">
        <v>5.331967588582915</v>
      </c>
      <c r="BG230" t="n">
        <v>1.501018159413029</v>
      </c>
      <c r="BH230" t="n">
        <v>3986.783538123598</v>
      </c>
      <c r="BI230" t="n">
        <v>541.9710311036047</v>
      </c>
      <c r="BJ230" t="n">
        <v>38475.78873416386</v>
      </c>
      <c r="BK230" t="n">
        <v>33069.76457963596</v>
      </c>
      <c r="BL230" t="n">
        <v>8051.821925491018</v>
      </c>
      <c r="BM230" t="n">
        <v>2379.730951411715</v>
      </c>
      <c r="BN230" t="n">
        <v>72391.83425607774</v>
      </c>
      <c r="BO230" t="n">
        <v>9888.283346611306</v>
      </c>
      <c r="BP230" t="n">
        <v>0.1950932947485329</v>
      </c>
      <c r="BQ230" t="n">
        <v>0.3127483579802162</v>
      </c>
      <c r="BR230" t="n">
        <v>382.9421596521631</v>
      </c>
      <c r="BS230" t="n">
        <v>4052.20754340088</v>
      </c>
      <c r="BT230" t="n">
        <v>631.1951422067398</v>
      </c>
      <c r="BU230" t="n">
        <v>7084.671967959447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203</v>
      </c>
      <c r="C231" t="n">
        <v>74</v>
      </c>
      <c r="D231" t="n">
        <v>1025.188884358384</v>
      </c>
      <c r="E231" t="n">
        <v>10.14825045600922</v>
      </c>
      <c r="F231" t="n">
        <v>131.4267496752969</v>
      </c>
      <c r="G231" t="n">
        <v>6093.556455436122</v>
      </c>
      <c r="H231" t="n">
        <v>231079.2736976029</v>
      </c>
      <c r="I231" t="n">
        <v>190870.2198764491</v>
      </c>
      <c r="J231" t="n">
        <v>-34.48362436892862</v>
      </c>
      <c r="K231" t="n">
        <v>257.3535908034635</v>
      </c>
      <c r="L231" t="n">
        <v>-189.8438646507342</v>
      </c>
      <c r="M231" t="n">
        <v>1.51491391593726</v>
      </c>
      <c r="N231" t="n">
        <v>5.331967588582915</v>
      </c>
      <c r="O231" t="n">
        <v>3986.783538123598</v>
      </c>
      <c r="P231" t="n">
        <v>1.604658377577694</v>
      </c>
      <c r="Q231" t="n">
        <v>1.501018159413029</v>
      </c>
      <c r="R231" t="n">
        <v>541.9710311036047</v>
      </c>
      <c r="S231" t="n">
        <v>51.9687206453112</v>
      </c>
      <c r="T231" t="n">
        <v>431.2495555516855</v>
      </c>
      <c r="U231" t="n">
        <v>18272.31083335663</v>
      </c>
      <c r="V231" t="n">
        <v>226.6666666666667</v>
      </c>
      <c r="W231" t="n">
        <v>504</v>
      </c>
      <c r="X231" t="n">
        <v>87</v>
      </c>
      <c r="Y231" t="n">
        <v>0</v>
      </c>
      <c r="Z231" t="n">
        <v>0.3069769167605392</v>
      </c>
      <c r="AA231" t="n">
        <v>3.456066344447373</v>
      </c>
      <c r="AB231" t="n">
        <v>377.5211770493519</v>
      </c>
      <c r="AC231" t="n">
        <v>4498.903709826688</v>
      </c>
      <c r="AD231" t="n">
        <v>2153.637417791125</v>
      </c>
      <c r="AE231" t="n">
        <v>1.173799912584895</v>
      </c>
      <c r="AF231" t="n">
        <v>17.94173856589759</v>
      </c>
      <c r="AG231" t="n">
        <v>479.7204037479473</v>
      </c>
      <c r="AH231" t="n">
        <v>32300.45703078783</v>
      </c>
      <c r="AI231" t="n">
        <v>18158.42483162147</v>
      </c>
      <c r="AJ231" t="n">
        <v>-7.343390216602458</v>
      </c>
      <c r="AK231" t="n">
        <v>-13.56611126341691</v>
      </c>
      <c r="AL231" t="n">
        <v>-58.87591028896139</v>
      </c>
      <c r="AM231" t="n">
        <v>-0.089744461640432</v>
      </c>
      <c r="AN231" t="n">
        <v>3.830949429169892</v>
      </c>
      <c r="AO231" t="n">
        <v>3444.812507019994</v>
      </c>
      <c r="AP231" t="n">
        <v>931440.3044816181</v>
      </c>
      <c r="AQ231" t="n">
        <v>0.2237697067419216</v>
      </c>
      <c r="AR231" t="n">
        <v>0.208833063574788</v>
      </c>
      <c r="AS231" t="n">
        <v>0.1185694260814779</v>
      </c>
      <c r="AT231" t="n">
        <v>0.2418837657269383</v>
      </c>
      <c r="AU231" t="n">
        <v>0.2069440378748743</v>
      </c>
      <c r="AV231" t="n">
        <v>9.43658248834128</v>
      </c>
      <c r="AW231" t="n">
        <v>89.35289829829442</v>
      </c>
      <c r="AX231" t="n">
        <v>8139.45613229286</v>
      </c>
      <c r="AY231" t="n">
        <v>157810.6474733046</v>
      </c>
      <c r="AZ231" t="n">
        <v>211062.6086597709</v>
      </c>
      <c r="BA231" t="n">
        <v>22241.95783013428</v>
      </c>
      <c r="BB231" t="n">
        <v>22751.05073430442</v>
      </c>
      <c r="BC231" t="n">
        <v>44993.0085644387</v>
      </c>
      <c r="BD231" t="n">
        <v>1.51491391593726</v>
      </c>
      <c r="BE231" t="n">
        <v>1.604658377577694</v>
      </c>
      <c r="BF231" t="n">
        <v>5.331967588582915</v>
      </c>
      <c r="BG231" t="n">
        <v>1.501018159413029</v>
      </c>
      <c r="BH231" t="n">
        <v>3986.783538123598</v>
      </c>
      <c r="BI231" t="n">
        <v>541.9710311036047</v>
      </c>
      <c r="BJ231" t="n">
        <v>31080.63123293666</v>
      </c>
      <c r="BK231" t="n">
        <v>33069.76457963596</v>
      </c>
      <c r="BL231" t="n">
        <v>8051.821925491018</v>
      </c>
      <c r="BM231" t="n">
        <v>2379.730951411715</v>
      </c>
      <c r="BN231" t="n">
        <v>72391.83425607774</v>
      </c>
      <c r="BO231" t="n">
        <v>9888.283346611306</v>
      </c>
      <c r="BP231" t="n">
        <v>0.0928293524369294</v>
      </c>
      <c r="BQ231" t="n">
        <v>0.3127483579802162</v>
      </c>
      <c r="BR231" t="n">
        <v>382.9421596521631</v>
      </c>
      <c r="BS231" t="n">
        <v>1951.215874498072</v>
      </c>
      <c r="BT231" t="n">
        <v>631.1951422067398</v>
      </c>
      <c r="BU231" t="n">
        <v>7084.671967959447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203</v>
      </c>
      <c r="C232" t="n">
        <v>74</v>
      </c>
      <c r="D232" t="n">
        <v>1025.243825591602</v>
      </c>
      <c r="E232" t="n">
        <v>10.15178272915719</v>
      </c>
      <c r="F232" t="n">
        <v>131.4267496752969</v>
      </c>
      <c r="G232" t="n">
        <v>6093.556455436122</v>
      </c>
      <c r="H232" t="n">
        <v>231079.2736976029</v>
      </c>
      <c r="I232" t="n">
        <v>190870.2198764491</v>
      </c>
      <c r="J232" t="n">
        <v>-28.14222670523839</v>
      </c>
      <c r="K232" t="n">
        <v>257.3535908034635</v>
      </c>
      <c r="L232" t="n">
        <v>-189.8438646507342</v>
      </c>
      <c r="M232" t="n">
        <v>1.443568728464498</v>
      </c>
      <c r="N232" t="n">
        <v>5.331967588582915</v>
      </c>
      <c r="O232" t="n">
        <v>3986.783538123598</v>
      </c>
      <c r="P232" t="n">
        <v>1.604658377577694</v>
      </c>
      <c r="Q232" t="n">
        <v>1.501018159413029</v>
      </c>
      <c r="R232" t="n">
        <v>541.9710311036047</v>
      </c>
      <c r="S232" t="n">
        <v>52.08447439918615</v>
      </c>
      <c r="T232" t="n">
        <v>431.2495555516855</v>
      </c>
      <c r="U232" t="n">
        <v>18272.31083335663</v>
      </c>
      <c r="V232" t="n">
        <v>227</v>
      </c>
      <c r="W232" t="n">
        <v>504</v>
      </c>
      <c r="X232" t="n">
        <v>87.66666666666667</v>
      </c>
      <c r="Y232" t="n">
        <v>0</v>
      </c>
      <c r="Z232" t="n">
        <v>0.3090473342876177</v>
      </c>
      <c r="AA232" t="n">
        <v>3.456066344447373</v>
      </c>
      <c r="AB232" t="n">
        <v>377.5211770493519</v>
      </c>
      <c r="AC232" t="n">
        <v>4498.903709826688</v>
      </c>
      <c r="AD232" t="n">
        <v>2153.637417791125</v>
      </c>
      <c r="AE232" t="n">
        <v>1.174569864364375</v>
      </c>
      <c r="AF232" t="n">
        <v>17.94173856589759</v>
      </c>
      <c r="AG232" t="n">
        <v>479.7204037479473</v>
      </c>
      <c r="AH232" t="n">
        <v>32300.45703078783</v>
      </c>
      <c r="AI232" t="n">
        <v>18158.42483162147</v>
      </c>
      <c r="AJ232" t="n">
        <v>0.5548886045242831</v>
      </c>
      <c r="AK232" t="n">
        <v>-12.68293691353774</v>
      </c>
      <c r="AL232" t="n">
        <v>-53.34643504519575</v>
      </c>
      <c r="AM232" t="n">
        <v>-0.161089649113193</v>
      </c>
      <c r="AN232" t="n">
        <v>3.830949429169892</v>
      </c>
      <c r="AO232" t="n">
        <v>3444.812507019994</v>
      </c>
      <c r="AP232" t="n">
        <v>931515.2952617252</v>
      </c>
      <c r="AQ232" t="n">
        <v>0.2238112409165888</v>
      </c>
      <c r="AR232" t="n">
        <v>0.2088630382560359</v>
      </c>
      <c r="AS232" t="n">
        <v>0.1184759756634268</v>
      </c>
      <c r="AT232" t="n">
        <v>0.2418904022698926</v>
      </c>
      <c r="AU232" t="n">
        <v>0.2069593428940559</v>
      </c>
      <c r="AV232" t="n">
        <v>9.440059585668829</v>
      </c>
      <c r="AW232" t="n">
        <v>89.35266662105556</v>
      </c>
      <c r="AX232" t="n">
        <v>8140.161840697877</v>
      </c>
      <c r="AY232" t="n">
        <v>157809.251576293</v>
      </c>
      <c r="AZ232" t="n">
        <v>211063.7625590453</v>
      </c>
      <c r="BA232" t="n">
        <v>22241.95783013428</v>
      </c>
      <c r="BB232" t="n">
        <v>22751.05073430442</v>
      </c>
      <c r="BC232" t="n">
        <v>44993.0085644387</v>
      </c>
      <c r="BD232" t="n">
        <v>1.443568728464498</v>
      </c>
      <c r="BE232" t="n">
        <v>1.604658377577694</v>
      </c>
      <c r="BF232" t="n">
        <v>5.331967588582915</v>
      </c>
      <c r="BG232" t="n">
        <v>1.501018159413029</v>
      </c>
      <c r="BH232" t="n">
        <v>3986.783538123598</v>
      </c>
      <c r="BI232" t="n">
        <v>541.9710311036047</v>
      </c>
      <c r="BJ232" t="n">
        <v>29614.90565413188</v>
      </c>
      <c r="BK232" t="n">
        <v>33069.76457963596</v>
      </c>
      <c r="BL232" t="n">
        <v>8051.821925491018</v>
      </c>
      <c r="BM232" t="n">
        <v>2379.730951411715</v>
      </c>
      <c r="BN232" t="n">
        <v>72391.83425607774</v>
      </c>
      <c r="BO232" t="n">
        <v>9888.283346611306</v>
      </c>
      <c r="BP232" t="n">
        <v>0.06077562471814746</v>
      </c>
      <c r="BQ232" t="n">
        <v>0.3127483579802162</v>
      </c>
      <c r="BR232" t="n">
        <v>382.9421596521631</v>
      </c>
      <c r="BS232" t="n">
        <v>1292.699578197076</v>
      </c>
      <c r="BT232" t="n">
        <v>631.1951422067398</v>
      </c>
      <c r="BU232" t="n">
        <v>7084.671967959447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203</v>
      </c>
      <c r="C233" t="n">
        <v>74</v>
      </c>
      <c r="D233" t="n">
        <v>1025.27767709017</v>
      </c>
      <c r="E233" t="n">
        <v>10.15391516293445</v>
      </c>
      <c r="F233" t="n">
        <v>131.4280189038587</v>
      </c>
      <c r="G233" t="n">
        <v>6093.078074000729</v>
      </c>
      <c r="H233" t="n">
        <v>231079.2736976029</v>
      </c>
      <c r="I233" t="n">
        <v>190870.2198764491</v>
      </c>
      <c r="J233" t="n">
        <v>-18.69384123296583</v>
      </c>
      <c r="K233" t="n">
        <v>257.3535908034635</v>
      </c>
      <c r="L233" t="n">
        <v>-189.8438646507342</v>
      </c>
      <c r="M233" t="n">
        <v>1.443568728464498</v>
      </c>
      <c r="N233" t="n">
        <v>5.331967588582915</v>
      </c>
      <c r="O233" t="n">
        <v>3693.096937175038</v>
      </c>
      <c r="P233" t="n">
        <v>1.604658377577694</v>
      </c>
      <c r="Q233" t="n">
        <v>1.501018159413029</v>
      </c>
      <c r="R233" t="n">
        <v>541.9710311036047</v>
      </c>
      <c r="S233" t="n">
        <v>52.10667868238725</v>
      </c>
      <c r="T233" t="n">
        <v>431.5506126205094</v>
      </c>
      <c r="U233" t="n">
        <v>18565.99743430519</v>
      </c>
      <c r="V233" t="n">
        <v>227.6666666666667</v>
      </c>
      <c r="W233" t="n">
        <v>504</v>
      </c>
      <c r="X233" t="n">
        <v>88.66666666666667</v>
      </c>
      <c r="Y233" t="n">
        <v>0</v>
      </c>
      <c r="Z233" t="n">
        <v>0.3096908275945225</v>
      </c>
      <c r="AA233" t="n">
        <v>3.457335573009127</v>
      </c>
      <c r="AB233" t="n">
        <v>381.3420574612244</v>
      </c>
      <c r="AC233" t="n">
        <v>4498.903709826688</v>
      </c>
      <c r="AD233" t="n">
        <v>2153.637417791125</v>
      </c>
      <c r="AE233" t="n">
        <v>1.17481148025557</v>
      </c>
      <c r="AF233" t="n">
        <v>17.94220599001447</v>
      </c>
      <c r="AG233" t="n">
        <v>481.1275353758033</v>
      </c>
      <c r="AH233" t="n">
        <v>32300.45703078783</v>
      </c>
      <c r="AI233" t="n">
        <v>18158.42483162147</v>
      </c>
      <c r="AJ233" t="n">
        <v>1.45211351618984</v>
      </c>
      <c r="AK233" t="n">
        <v>-13.16613452672966</v>
      </c>
      <c r="AL233" t="n">
        <v>-48.49744840521464</v>
      </c>
      <c r="AM233" t="n">
        <v>-0.161089649113193</v>
      </c>
      <c r="AN233" t="n">
        <v>3.830949429169892</v>
      </c>
      <c r="AO233" t="n">
        <v>3151.125906071435</v>
      </c>
      <c r="AP233" t="n">
        <v>931640.8258124362</v>
      </c>
      <c r="AQ233" t="n">
        <v>0.2240315957525715</v>
      </c>
      <c r="AR233" t="n">
        <v>0.2087627228415862</v>
      </c>
      <c r="AS233" t="n">
        <v>0.1184862107085719</v>
      </c>
      <c r="AT233" t="n">
        <v>0.2418087061944162</v>
      </c>
      <c r="AU233" t="n">
        <v>0.2069107645028542</v>
      </c>
      <c r="AV233" t="n">
        <v>9.441661534370166</v>
      </c>
      <c r="AW233" t="n">
        <v>89.35474074551509</v>
      </c>
      <c r="AX233" t="n">
        <v>8139.778198254996</v>
      </c>
      <c r="AY233" t="n">
        <v>157810.4160684439</v>
      </c>
      <c r="AZ233" t="n">
        <v>211065.0810667097</v>
      </c>
      <c r="BA233" t="n">
        <v>22241.95783013428</v>
      </c>
      <c r="BB233" t="n">
        <v>22751.05073430442</v>
      </c>
      <c r="BC233" t="n">
        <v>44993.0085644387</v>
      </c>
      <c r="BD233" t="n">
        <v>1.443568728464498</v>
      </c>
      <c r="BE233" t="n">
        <v>1.604658377577694</v>
      </c>
      <c r="BF233" t="n">
        <v>5.331967588582915</v>
      </c>
      <c r="BG233" t="n">
        <v>1.501018159413029</v>
      </c>
      <c r="BH233" t="n">
        <v>3693.096937175038</v>
      </c>
      <c r="BI233" t="n">
        <v>541.9710311036047</v>
      </c>
      <c r="BJ233" t="n">
        <v>29614.90565413188</v>
      </c>
      <c r="BK233" t="n">
        <v>33069.76457963596</v>
      </c>
      <c r="BL233" t="n">
        <v>8051.821925491018</v>
      </c>
      <c r="BM233" t="n">
        <v>2379.730951411715</v>
      </c>
      <c r="BN233" t="n">
        <v>67071.61395541379</v>
      </c>
      <c r="BO233" t="n">
        <v>9888.283346611306</v>
      </c>
      <c r="BP233" t="n">
        <v>0.06077562471814746</v>
      </c>
      <c r="BQ233" t="n">
        <v>0.3127483579802162</v>
      </c>
      <c r="BR233" t="n">
        <v>358.6237625623169</v>
      </c>
      <c r="BS233" t="n">
        <v>1292.699578197076</v>
      </c>
      <c r="BT233" t="n">
        <v>631.1951422067398</v>
      </c>
      <c r="BU233" t="n">
        <v>6644.136957308183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203</v>
      </c>
      <c r="C234" t="n">
        <v>74</v>
      </c>
      <c r="D234" t="n">
        <v>1025.293667602294</v>
      </c>
      <c r="E234" t="n">
        <v>10.15391516293445</v>
      </c>
      <c r="F234" t="n">
        <v>131.4255338821341</v>
      </c>
      <c r="G234" t="n">
        <v>6100.071283580958</v>
      </c>
      <c r="H234" t="n">
        <v>231079.2736976029</v>
      </c>
      <c r="I234" t="n">
        <v>190752.2439223613</v>
      </c>
      <c r="J234" t="n">
        <v>-6.03517866695028</v>
      </c>
      <c r="K234" t="n">
        <v>257.3535908034635</v>
      </c>
      <c r="L234" t="n">
        <v>-189.8438646507342</v>
      </c>
      <c r="M234" t="n">
        <v>1.443568728464498</v>
      </c>
      <c r="N234" t="n">
        <v>1.777322529527644</v>
      </c>
      <c r="O234" t="n">
        <v>3546.25363670076</v>
      </c>
      <c r="P234" t="n">
        <v>1.604658377577694</v>
      </c>
      <c r="Q234" t="n">
        <v>1.501018159413029</v>
      </c>
      <c r="R234" t="n">
        <v>541.9710311036047</v>
      </c>
      <c r="S234" t="n">
        <v>52.10667868238725</v>
      </c>
      <c r="T234" t="n">
        <v>435.2557862139766</v>
      </c>
      <c r="U234" t="n">
        <v>18719.42801896631</v>
      </c>
      <c r="V234" t="n">
        <v>228.6666666666667</v>
      </c>
      <c r="W234" t="n">
        <v>504</v>
      </c>
      <c r="X234" t="n">
        <v>89.66666666666667</v>
      </c>
      <c r="Y234" t="n">
        <v>0</v>
      </c>
      <c r="Z234" t="n">
        <v>0.3096908275945225</v>
      </c>
      <c r="AA234" t="n">
        <v>3.494319037666242</v>
      </c>
      <c r="AB234" t="n">
        <v>383.2718805737968</v>
      </c>
      <c r="AC234" t="n">
        <v>4498.903709826688</v>
      </c>
      <c r="AD234" t="n">
        <v>2153.637838216144</v>
      </c>
      <c r="AE234" t="n">
        <v>1.17481148025557</v>
      </c>
      <c r="AF234" t="n">
        <v>17.95582679508725</v>
      </c>
      <c r="AG234" t="n">
        <v>481.8502414601051</v>
      </c>
      <c r="AH234" t="n">
        <v>32300.45703078783</v>
      </c>
      <c r="AI234" t="n">
        <v>18158.4249864527</v>
      </c>
      <c r="AJ234" t="n">
        <v>0.5018853782262601</v>
      </c>
      <c r="AK234" t="n">
        <v>-4.081463607154742</v>
      </c>
      <c r="AL234" t="n">
        <v>4.302716641337251</v>
      </c>
      <c r="AM234" t="n">
        <v>-0.161089649113193</v>
      </c>
      <c r="AN234" t="n">
        <v>0.2763043701146204</v>
      </c>
      <c r="AO234" t="n">
        <v>3004.282605597156</v>
      </c>
      <c r="AP234" t="n">
        <v>931889.1244731812</v>
      </c>
      <c r="AQ234" t="n">
        <v>0.2240185325715484</v>
      </c>
      <c r="AR234" t="n">
        <v>0.2087728824709912</v>
      </c>
      <c r="AS234" t="n">
        <v>0.1184406913439546</v>
      </c>
      <c r="AT234" t="n">
        <v>0.2418910075741686</v>
      </c>
      <c r="AU234" t="n">
        <v>0.2068768860393372</v>
      </c>
      <c r="AV234" t="n">
        <v>9.441944166214077</v>
      </c>
      <c r="AW234" t="n">
        <v>89.35788044691718</v>
      </c>
      <c r="AX234" t="n">
        <v>8141.226424069686</v>
      </c>
      <c r="AY234" t="n">
        <v>157809.0348978983</v>
      </c>
      <c r="AZ234" t="n">
        <v>211074.3794802222</v>
      </c>
      <c r="BA234" t="n">
        <v>22241.95783013428</v>
      </c>
      <c r="BB234" t="n">
        <v>22751.05073430442</v>
      </c>
      <c r="BC234" t="n">
        <v>44993.0085644387</v>
      </c>
      <c r="BD234" t="n">
        <v>1.443568728464498</v>
      </c>
      <c r="BE234" t="n">
        <v>1.604658377577694</v>
      </c>
      <c r="BF234" t="n">
        <v>1.777322529527644</v>
      </c>
      <c r="BG234" t="n">
        <v>1.501018159413029</v>
      </c>
      <c r="BH234" t="n">
        <v>3546.25363670076</v>
      </c>
      <c r="BI234" t="n">
        <v>541.9710311036047</v>
      </c>
      <c r="BJ234" t="n">
        <v>29614.90565413188</v>
      </c>
      <c r="BK234" t="n">
        <v>33069.76457963596</v>
      </c>
      <c r="BL234" t="n">
        <v>2792.290391863472</v>
      </c>
      <c r="BM234" t="n">
        <v>2379.730951411715</v>
      </c>
      <c r="BN234" t="n">
        <v>64411.5038050818</v>
      </c>
      <c r="BO234" t="n">
        <v>9888.283346611306</v>
      </c>
      <c r="BP234" t="n">
        <v>0.06077562471814746</v>
      </c>
      <c r="BQ234" t="n">
        <v>0.1042494526600705</v>
      </c>
      <c r="BR234" t="n">
        <v>346.4645640173938</v>
      </c>
      <c r="BS234" t="n">
        <v>1292.699578197076</v>
      </c>
      <c r="BT234" t="n">
        <v>322.6955454707497</v>
      </c>
      <c r="BU234" t="n">
        <v>6423.86945198255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203</v>
      </c>
      <c r="C235" t="n">
        <v>74</v>
      </c>
      <c r="D235" t="n">
        <v>1025.367729440954</v>
      </c>
      <c r="E235" t="n">
        <v>10.11082018609338</v>
      </c>
      <c r="F235" t="n">
        <v>131.4665633799764</v>
      </c>
      <c r="G235" t="n">
        <v>6103.523047643798</v>
      </c>
      <c r="H235" t="n">
        <v>231996.3543138559</v>
      </c>
      <c r="I235" t="n">
        <v>190693.2559453175</v>
      </c>
      <c r="J235" t="n">
        <v>-2.067943752010642</v>
      </c>
      <c r="K235" t="n">
        <v>257.3535908034635</v>
      </c>
      <c r="L235" t="n">
        <v>-189.8438646507342</v>
      </c>
      <c r="M235" t="n">
        <v>1.443568728464498</v>
      </c>
      <c r="N235" t="n">
        <v>7.993605777301127e-15</v>
      </c>
      <c r="O235" t="n">
        <v>3546.25363670076</v>
      </c>
      <c r="P235" t="n">
        <v>1.604658377577694</v>
      </c>
      <c r="Q235" t="n">
        <v>1.501018159413029</v>
      </c>
      <c r="R235" t="n">
        <v>541.9710311036047</v>
      </c>
      <c r="S235" t="n">
        <v>52.15020548191294</v>
      </c>
      <c r="T235" t="n">
        <v>437.0331087435042</v>
      </c>
      <c r="U235" t="n">
        <v>18722.72166105973</v>
      </c>
      <c r="V235" t="n">
        <v>229</v>
      </c>
      <c r="W235" t="n">
        <v>504</v>
      </c>
      <c r="X235" t="n">
        <v>90.66666666666667</v>
      </c>
      <c r="Y235" t="n">
        <v>0</v>
      </c>
      <c r="Z235" t="n">
        <v>0.3101226502791534</v>
      </c>
      <c r="AA235" t="n">
        <v>3.51252079480569</v>
      </c>
      <c r="AB235" t="n">
        <v>383.2767300907905</v>
      </c>
      <c r="AC235" t="n">
        <v>4498.904325420507</v>
      </c>
      <c r="AD235" t="n">
        <v>2153.638048428653</v>
      </c>
      <c r="AE235" t="n">
        <v>1.174970506814472</v>
      </c>
      <c r="AF235" t="n">
        <v>17.96254767354576</v>
      </c>
      <c r="AG235" t="n">
        <v>481.8549696589674</v>
      </c>
      <c r="AH235" t="n">
        <v>32300.45725749145</v>
      </c>
      <c r="AI235" t="n">
        <v>18158.42506386832</v>
      </c>
      <c r="AJ235" t="n">
        <v>0.3185610666442298</v>
      </c>
      <c r="AK235" t="n">
        <v>1.323251596853541</v>
      </c>
      <c r="AL235" t="n">
        <v>-15.72405152162553</v>
      </c>
      <c r="AM235" t="n">
        <v>-0.161089649113193</v>
      </c>
      <c r="AN235" t="n">
        <v>-1.501018159413015</v>
      </c>
      <c r="AO235" t="n">
        <v>3004.282605597156</v>
      </c>
      <c r="AP235" t="n">
        <v>931682.31888651</v>
      </c>
      <c r="AQ235" t="n">
        <v>0.2239650153195509</v>
      </c>
      <c r="AR235" t="n">
        <v>0.2087153436090571</v>
      </c>
      <c r="AS235" t="n">
        <v>0.1185144038119419</v>
      </c>
      <c r="AT235" t="n">
        <v>0.2420538305547959</v>
      </c>
      <c r="AU235" t="n">
        <v>0.2067514067046541</v>
      </c>
      <c r="AV235" t="n">
        <v>9.442358612235388</v>
      </c>
      <c r="AW235" t="n">
        <v>89.41687469659524</v>
      </c>
      <c r="AX235" t="n">
        <v>8142.665973300784</v>
      </c>
      <c r="AY235" t="n">
        <v>157802.7556019989</v>
      </c>
      <c r="AZ235" t="n">
        <v>211071.752287758</v>
      </c>
      <c r="BA235" t="n">
        <v>22241.95783013428</v>
      </c>
      <c r="BB235" t="n">
        <v>22751.05073430442</v>
      </c>
      <c r="BC235" t="n">
        <v>44993.0085644387</v>
      </c>
      <c r="BD235" t="n">
        <v>1.443568728464498</v>
      </c>
      <c r="BE235" t="n">
        <v>1.604658377577694</v>
      </c>
      <c r="BF235" t="n">
        <v>7.993605777301127e-15</v>
      </c>
      <c r="BG235" t="n">
        <v>1.501018159413029</v>
      </c>
      <c r="BH235" t="n">
        <v>3546.25363670076</v>
      </c>
      <c r="BI235" t="n">
        <v>541.9710311036047</v>
      </c>
      <c r="BJ235" t="n">
        <v>29614.90565413188</v>
      </c>
      <c r="BK235" t="n">
        <v>33069.76457963596</v>
      </c>
      <c r="BL235" t="n">
        <v>162.5246250496984</v>
      </c>
      <c r="BM235" t="n">
        <v>2379.730951411715</v>
      </c>
      <c r="BN235" t="n">
        <v>64411.5038050818</v>
      </c>
      <c r="BO235" t="n">
        <v>9888.283346611306</v>
      </c>
      <c r="BP235" t="n">
        <v>0.06077562471814746</v>
      </c>
      <c r="BQ235" t="n">
        <v>-2.386979502944087e-15</v>
      </c>
      <c r="BR235" t="n">
        <v>346.4645640173938</v>
      </c>
      <c r="BS235" t="n">
        <v>1292.699578197076</v>
      </c>
      <c r="BT235" t="n">
        <v>168.4457471027547</v>
      </c>
      <c r="BU235" t="n">
        <v>6423.86945198255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203</v>
      </c>
      <c r="C236" t="n">
        <v>74</v>
      </c>
      <c r="D236" t="n">
        <v>1025.370881818056</v>
      </c>
      <c r="E236" t="n">
        <v>10.08941209408252</v>
      </c>
      <c r="F236" t="n">
        <v>131.4665633799764</v>
      </c>
      <c r="G236" t="n">
        <v>6103.523047643798</v>
      </c>
      <c r="H236" t="n">
        <v>232454.8946219824</v>
      </c>
      <c r="I236" t="n">
        <v>190693.2559453175</v>
      </c>
      <c r="J236" t="n">
        <v>-2.067943752010642</v>
      </c>
      <c r="K236" t="n">
        <v>257.3535908034635</v>
      </c>
      <c r="L236" t="n">
        <v>-189.8438646507342</v>
      </c>
      <c r="M236" t="n">
        <v>1.443568728464498</v>
      </c>
      <c r="N236" t="n">
        <v>7.993605777301127e-15</v>
      </c>
      <c r="O236" t="n">
        <v>3546.25363670076</v>
      </c>
      <c r="P236" t="n">
        <v>1.604658377577694</v>
      </c>
      <c r="Q236" t="n">
        <v>1.501018159413029</v>
      </c>
      <c r="R236" t="n">
        <v>541.9710311036047</v>
      </c>
      <c r="S236" t="n">
        <v>52.17196888167579</v>
      </c>
      <c r="T236" t="n">
        <v>437.0331087435042</v>
      </c>
      <c r="U236" t="n">
        <v>18722.72166105973</v>
      </c>
      <c r="V236" t="n">
        <v>229</v>
      </c>
      <c r="W236" t="n">
        <v>504</v>
      </c>
      <c r="X236" t="n">
        <v>91</v>
      </c>
      <c r="Y236" t="n">
        <v>0</v>
      </c>
      <c r="Z236" t="n">
        <v>0.3103392055535293</v>
      </c>
      <c r="AA236" t="n">
        <v>3.51252079480569</v>
      </c>
      <c r="AB236" t="n">
        <v>383.2767300907905</v>
      </c>
      <c r="AC236" t="n">
        <v>4498.904633217417</v>
      </c>
      <c r="AD236" t="n">
        <v>2153.638048428653</v>
      </c>
      <c r="AE236" t="n">
        <v>1.175050664025984</v>
      </c>
      <c r="AF236" t="n">
        <v>17.96254767354576</v>
      </c>
      <c r="AG236" t="n">
        <v>481.8549696589674</v>
      </c>
      <c r="AH236" t="n">
        <v>32300.45737084326</v>
      </c>
      <c r="AI236" t="n">
        <v>18158.42506386832</v>
      </c>
      <c r="AJ236" t="n">
        <v>0.4812361171267341</v>
      </c>
      <c r="AK236" t="n">
        <v>1.612377094298849</v>
      </c>
      <c r="AL236" t="n">
        <v>-37.75642868071083</v>
      </c>
      <c r="AM236" t="n">
        <v>-0.161089649113193</v>
      </c>
      <c r="AN236" t="n">
        <v>-1.501018159413015</v>
      </c>
      <c r="AO236" t="n">
        <v>3004.282605597156</v>
      </c>
      <c r="AP236" t="n">
        <v>931904.90148803</v>
      </c>
      <c r="AQ236" t="n">
        <v>0.2225188421424215</v>
      </c>
      <c r="AR236" t="n">
        <v>0.2088161644008056</v>
      </c>
      <c r="AS236" t="n">
        <v>0.1186332585789522</v>
      </c>
      <c r="AT236" t="n">
        <v>0.2433297101067724</v>
      </c>
      <c r="AU236" t="n">
        <v>0.2067020247710483</v>
      </c>
      <c r="AV236" t="n">
        <v>9.442175700729997</v>
      </c>
      <c r="AW236" t="n">
        <v>89.41231742375089</v>
      </c>
      <c r="AX236" t="n">
        <v>8141.333945668896</v>
      </c>
      <c r="AY236" t="n">
        <v>157803.9918567569</v>
      </c>
      <c r="AZ236" t="n">
        <v>211063.9872398615</v>
      </c>
      <c r="BA236" t="n">
        <v>22241.95783013428</v>
      </c>
      <c r="BB236" t="n">
        <v>22751.05073430442</v>
      </c>
      <c r="BC236" t="n">
        <v>44993.0085644387</v>
      </c>
      <c r="BD236" t="n">
        <v>1.443568728464498</v>
      </c>
      <c r="BE236" t="n">
        <v>1.604658377577694</v>
      </c>
      <c r="BF236" t="n">
        <v>7.993605777301127e-15</v>
      </c>
      <c r="BG236" t="n">
        <v>1.501018159413029</v>
      </c>
      <c r="BH236" t="n">
        <v>3546.25363670076</v>
      </c>
      <c r="BI236" t="n">
        <v>541.9710311036047</v>
      </c>
      <c r="BJ236" t="n">
        <v>29614.90565413188</v>
      </c>
      <c r="BK236" t="n">
        <v>33069.76457963596</v>
      </c>
      <c r="BL236" t="n">
        <v>162.5246250496984</v>
      </c>
      <c r="BM236" t="n">
        <v>2379.730951411715</v>
      </c>
      <c r="BN236" t="n">
        <v>64411.5038050818</v>
      </c>
      <c r="BO236" t="n">
        <v>9888.283346611306</v>
      </c>
      <c r="BP236" t="n">
        <v>0.06077562471814746</v>
      </c>
      <c r="BQ236" t="n">
        <v>-2.386979502944087e-15</v>
      </c>
      <c r="BR236" t="n">
        <v>346.4645640173938</v>
      </c>
      <c r="BS236" t="n">
        <v>1292.699578197076</v>
      </c>
      <c r="BT236" t="n">
        <v>168.4457471027547</v>
      </c>
      <c r="BU236" t="n">
        <v>6423.86945198255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203</v>
      </c>
      <c r="C237" t="n">
        <v>74</v>
      </c>
      <c r="D237" t="n">
        <v>1025.370881818056</v>
      </c>
      <c r="E237" t="n">
        <v>10.08941209408252</v>
      </c>
      <c r="F237" t="n">
        <v>131.4665633799764</v>
      </c>
      <c r="G237" t="n">
        <v>6103.523047643798</v>
      </c>
      <c r="H237" t="n">
        <v>232454.8946219824</v>
      </c>
      <c r="I237" t="n">
        <v>190693.2559453175</v>
      </c>
      <c r="J237" t="n">
        <v>-2.067943752010642</v>
      </c>
      <c r="K237" t="n">
        <v>257.3535908034635</v>
      </c>
      <c r="L237" t="n">
        <v>-189.8438646507342</v>
      </c>
      <c r="M237" t="n">
        <v>1.443568728464498</v>
      </c>
      <c r="N237" t="n">
        <v>7.993605777301127e-15</v>
      </c>
      <c r="O237" t="n">
        <v>3546.25363670076</v>
      </c>
      <c r="P237" t="n">
        <v>1.604658377577694</v>
      </c>
      <c r="Q237" t="n">
        <v>1.501018159413029</v>
      </c>
      <c r="R237" t="n">
        <v>541.9710311036047</v>
      </c>
      <c r="S237" t="n">
        <v>52.17196888167579</v>
      </c>
      <c r="T237" t="n">
        <v>437.0331087435042</v>
      </c>
      <c r="U237" t="n">
        <v>18722.72166105973</v>
      </c>
      <c r="V237" t="n">
        <v>229</v>
      </c>
      <c r="W237" t="n">
        <v>504</v>
      </c>
      <c r="X237" t="n">
        <v>91</v>
      </c>
      <c r="Y237" t="n">
        <v>0</v>
      </c>
      <c r="Z237" t="n">
        <v>0.3103392055535293</v>
      </c>
      <c r="AA237" t="n">
        <v>3.51252079480569</v>
      </c>
      <c r="AB237" t="n">
        <v>383.2767300907905</v>
      </c>
      <c r="AC237" t="n">
        <v>4498.904633217417</v>
      </c>
      <c r="AD237" t="n">
        <v>2153.638048428653</v>
      </c>
      <c r="AE237" t="n">
        <v>1.175050664025984</v>
      </c>
      <c r="AF237" t="n">
        <v>17.96254767354576</v>
      </c>
      <c r="AG237" t="n">
        <v>481.8549696589674</v>
      </c>
      <c r="AH237" t="n">
        <v>32300.45737084326</v>
      </c>
      <c r="AI237" t="n">
        <v>18158.42506386832</v>
      </c>
      <c r="AJ237" t="n">
        <v>2.022177292082605</v>
      </c>
      <c r="AK237" t="n">
        <v>2.102709693040443</v>
      </c>
      <c r="AL237" t="n">
        <v>-56.60097158128037</v>
      </c>
      <c r="AM237" t="n">
        <v>-0.161089649113193</v>
      </c>
      <c r="AN237" t="n">
        <v>-1.501018159413015</v>
      </c>
      <c r="AO237" t="n">
        <v>3004.282605597156</v>
      </c>
      <c r="AP237" t="n">
        <v>931826.2347168444</v>
      </c>
      <c r="AQ237" t="n">
        <v>0.2225407023072133</v>
      </c>
      <c r="AR237" t="n">
        <v>0.2088337931096923</v>
      </c>
      <c r="AS237" t="n">
        <v>0.1186432738533241</v>
      </c>
      <c r="AT237" t="n">
        <v>0.2432831997308212</v>
      </c>
      <c r="AU237" t="n">
        <v>0.2066990309989492</v>
      </c>
      <c r="AV237" t="n">
        <v>9.442001539173459</v>
      </c>
      <c r="AW237" t="n">
        <v>89.41142819556397</v>
      </c>
      <c r="AX237" t="n">
        <v>8141.140451507704</v>
      </c>
      <c r="AY237" t="n">
        <v>157804.2943346201</v>
      </c>
      <c r="AZ237" t="n">
        <v>211061.8856113069</v>
      </c>
      <c r="BA237" t="n">
        <v>22241.95783013428</v>
      </c>
      <c r="BB237" t="n">
        <v>22751.05073430442</v>
      </c>
      <c r="BC237" t="n">
        <v>44993.0085644387</v>
      </c>
      <c r="BD237" t="n">
        <v>1.443568728464498</v>
      </c>
      <c r="BE237" t="n">
        <v>1.604658377577694</v>
      </c>
      <c r="BF237" t="n">
        <v>7.993605777301127e-15</v>
      </c>
      <c r="BG237" t="n">
        <v>1.501018159413029</v>
      </c>
      <c r="BH237" t="n">
        <v>3546.25363670076</v>
      </c>
      <c r="BI237" t="n">
        <v>541.9710311036047</v>
      </c>
      <c r="BJ237" t="n">
        <v>29614.90565413188</v>
      </c>
      <c r="BK237" t="n">
        <v>33069.76457963596</v>
      </c>
      <c r="BL237" t="n">
        <v>162.5246250496984</v>
      </c>
      <c r="BM237" t="n">
        <v>2379.730951411715</v>
      </c>
      <c r="BN237" t="n">
        <v>64411.5038050818</v>
      </c>
      <c r="BO237" t="n">
        <v>9888.283346611306</v>
      </c>
      <c r="BP237" t="n">
        <v>0.06077562471814746</v>
      </c>
      <c r="BQ237" t="n">
        <v>-2.386979502944087e-15</v>
      </c>
      <c r="BR237" t="n">
        <v>346.4645640173938</v>
      </c>
      <c r="BS237" t="n">
        <v>1292.699578197076</v>
      </c>
      <c r="BT237" t="n">
        <v>168.4457471027547</v>
      </c>
      <c r="BU237" t="n">
        <v>6423.86945198255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203</v>
      </c>
      <c r="C238" t="n">
        <v>74</v>
      </c>
      <c r="D238" t="n">
        <v>1025.370881818056</v>
      </c>
      <c r="E238" t="n">
        <v>10.08941209408252</v>
      </c>
      <c r="F238" t="n">
        <v>131.4665633799764</v>
      </c>
      <c r="G238" t="n">
        <v>6103.523047643798</v>
      </c>
      <c r="H238" t="n">
        <v>232454.8946219824</v>
      </c>
      <c r="I238" t="n">
        <v>190693.2559453175</v>
      </c>
      <c r="J238" t="n">
        <v>-2.067943752010642</v>
      </c>
      <c r="K238" t="n">
        <v>257.3535908034635</v>
      </c>
      <c r="L238" t="n">
        <v>-189.8438646507342</v>
      </c>
      <c r="M238" t="n">
        <v>1.443568728464498</v>
      </c>
      <c r="N238" t="n">
        <v>7.993605777301127e-15</v>
      </c>
      <c r="O238" t="n">
        <v>3546.25363670076</v>
      </c>
      <c r="P238" t="n">
        <v>1.604658377577694</v>
      </c>
      <c r="Q238" t="n">
        <v>1.501018159413029</v>
      </c>
      <c r="R238" t="n">
        <v>541.9710311036047</v>
      </c>
      <c r="S238" t="n">
        <v>52.17196888167579</v>
      </c>
      <c r="T238" t="n">
        <v>437.0331087435042</v>
      </c>
      <c r="U238" t="n">
        <v>18722.72166105973</v>
      </c>
      <c r="V238" t="n">
        <v>229</v>
      </c>
      <c r="W238" t="n">
        <v>504</v>
      </c>
      <c r="X238" t="n">
        <v>91</v>
      </c>
      <c r="Y238" t="n">
        <v>0</v>
      </c>
      <c r="Z238" t="n">
        <v>0.3103392055535293</v>
      </c>
      <c r="AA238" t="n">
        <v>3.51252079480569</v>
      </c>
      <c r="AB238" t="n">
        <v>383.2767300907905</v>
      </c>
      <c r="AC238" t="n">
        <v>4498.904633217417</v>
      </c>
      <c r="AD238" t="n">
        <v>2153.638048428653</v>
      </c>
      <c r="AE238" t="n">
        <v>1.175050664025984</v>
      </c>
      <c r="AF238" t="n">
        <v>17.96254767354576</v>
      </c>
      <c r="AG238" t="n">
        <v>481.8549696589674</v>
      </c>
      <c r="AH238" t="n">
        <v>32300.45737084326</v>
      </c>
      <c r="AI238" t="n">
        <v>18158.42506386832</v>
      </c>
      <c r="AJ238" t="n">
        <v>3.006897112880976</v>
      </c>
      <c r="AK238" t="n">
        <v>1.784629255096368</v>
      </c>
      <c r="AL238" t="n">
        <v>-10.5359058186492</v>
      </c>
      <c r="AM238" t="n">
        <v>-0.161089649113193</v>
      </c>
      <c r="AN238" t="n">
        <v>-1.501018159413015</v>
      </c>
      <c r="AO238" t="n">
        <v>3004.282605597156</v>
      </c>
      <c r="AP238" t="n">
        <v>932090.7150550616</v>
      </c>
      <c r="AQ238" t="n">
        <v>0.2226328728956862</v>
      </c>
      <c r="AR238" t="n">
        <v>0.2088436485708346</v>
      </c>
      <c r="AS238" t="n">
        <v>0.118671219908547</v>
      </c>
      <c r="AT238" t="n">
        <v>0.2432110109397234</v>
      </c>
      <c r="AU238" t="n">
        <v>0.2066412476852088</v>
      </c>
      <c r="AV238" t="n">
        <v>9.441466814794289</v>
      </c>
      <c r="AW238" t="n">
        <v>89.41063413713778</v>
      </c>
      <c r="AX238" t="n">
        <v>8140.741637906826</v>
      </c>
      <c r="AY238" t="n">
        <v>157804.4658483613</v>
      </c>
      <c r="AZ238" t="n">
        <v>211064.9882416581</v>
      </c>
      <c r="BA238" t="n">
        <v>22241.95783013428</v>
      </c>
      <c r="BB238" t="n">
        <v>22751.05073430442</v>
      </c>
      <c r="BC238" t="n">
        <v>44993.0085644387</v>
      </c>
      <c r="BD238" t="n">
        <v>1.443568728464498</v>
      </c>
      <c r="BE238" t="n">
        <v>1.604658377577694</v>
      </c>
      <c r="BF238" t="n">
        <v>7.993605777301127e-15</v>
      </c>
      <c r="BG238" t="n">
        <v>1.501018159413029</v>
      </c>
      <c r="BH238" t="n">
        <v>3546.25363670076</v>
      </c>
      <c r="BI238" t="n">
        <v>541.9710311036047</v>
      </c>
      <c r="BJ238" t="n">
        <v>29614.90565413188</v>
      </c>
      <c r="BK238" t="n">
        <v>33069.76457963596</v>
      </c>
      <c r="BL238" t="n">
        <v>162.5246250496984</v>
      </c>
      <c r="BM238" t="n">
        <v>2379.730951411715</v>
      </c>
      <c r="BN238" t="n">
        <v>64411.5038050818</v>
      </c>
      <c r="BO238" t="n">
        <v>9888.283346611306</v>
      </c>
      <c r="BP238" t="n">
        <v>0.06077562471814746</v>
      </c>
      <c r="BQ238" t="n">
        <v>-2.386979502944087e-15</v>
      </c>
      <c r="BR238" t="n">
        <v>346.4645640173938</v>
      </c>
      <c r="BS238" t="n">
        <v>1292.699578197076</v>
      </c>
      <c r="BT238" t="n">
        <v>168.4457471027547</v>
      </c>
      <c r="BU238" t="n">
        <v>6423.86945198255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203</v>
      </c>
      <c r="C239" t="n">
        <v>74</v>
      </c>
      <c r="D239" t="n">
        <v>1025.370881818056</v>
      </c>
      <c r="E239" t="n">
        <v>10.08941209408252</v>
      </c>
      <c r="F239" t="n">
        <v>131.4665633799764</v>
      </c>
      <c r="G239" t="n">
        <v>6103.523047643798</v>
      </c>
      <c r="H239" t="n">
        <v>232454.8946219824</v>
      </c>
      <c r="I239" t="n">
        <v>190693.2559453175</v>
      </c>
      <c r="J239" t="n">
        <v>-2.067943752010642</v>
      </c>
      <c r="K239" t="n">
        <v>257.3535908034635</v>
      </c>
      <c r="L239" t="n">
        <v>-189.8438646507342</v>
      </c>
      <c r="M239" t="n">
        <v>1.443568728464498</v>
      </c>
      <c r="N239" t="n">
        <v>7.993605777301127e-15</v>
      </c>
      <c r="O239" t="n">
        <v>3546.25363670076</v>
      </c>
      <c r="P239" t="n">
        <v>1.604658377577694</v>
      </c>
      <c r="Q239" t="n">
        <v>1.501018159413029</v>
      </c>
      <c r="R239" t="n">
        <v>541.9710311036047</v>
      </c>
      <c r="S239" t="n">
        <v>52.17196888167579</v>
      </c>
      <c r="T239" t="n">
        <v>437.0331087435042</v>
      </c>
      <c r="U239" t="n">
        <v>18722.72166105973</v>
      </c>
      <c r="V239" t="n">
        <v>229</v>
      </c>
      <c r="W239" t="n">
        <v>504</v>
      </c>
      <c r="X239" t="n">
        <v>91</v>
      </c>
      <c r="Y239" t="n">
        <v>0</v>
      </c>
      <c r="Z239" t="n">
        <v>0.3103392055535293</v>
      </c>
      <c r="AA239" t="n">
        <v>3.51252079480569</v>
      </c>
      <c r="AB239" t="n">
        <v>383.2767300907905</v>
      </c>
      <c r="AC239" t="n">
        <v>4498.904633217417</v>
      </c>
      <c r="AD239" t="n">
        <v>2153.638048428653</v>
      </c>
      <c r="AE239" t="n">
        <v>1.175050664025984</v>
      </c>
      <c r="AF239" t="n">
        <v>17.96254767354576</v>
      </c>
      <c r="AG239" t="n">
        <v>481.8549696589674</v>
      </c>
      <c r="AH239" t="n">
        <v>32300.45737084326</v>
      </c>
      <c r="AI239" t="n">
        <v>18158.42506386832</v>
      </c>
      <c r="AJ239" t="n">
        <v>1.733482557091709</v>
      </c>
      <c r="AK239" t="n">
        <v>0.6011742427425323</v>
      </c>
      <c r="AL239" t="n">
        <v>53.99910886073636</v>
      </c>
      <c r="AM239" t="n">
        <v>-0.161089649113193</v>
      </c>
      <c r="AN239" t="n">
        <v>-1.501018159413015</v>
      </c>
      <c r="AO239" t="n">
        <v>3004.282605597156</v>
      </c>
      <c r="AP239" t="n">
        <v>931783.2363438467</v>
      </c>
      <c r="AQ239" t="n">
        <v>0.2227279414078729</v>
      </c>
      <c r="AR239" t="n">
        <v>0.2088331494452461</v>
      </c>
      <c r="AS239" t="n">
        <v>0.1185289079887713</v>
      </c>
      <c r="AT239" t="n">
        <v>0.2432482463827602</v>
      </c>
      <c r="AU239" t="n">
        <v>0.2066617547753496</v>
      </c>
      <c r="AV239" t="n">
        <v>9.441744096866337</v>
      </c>
      <c r="AW239" t="n">
        <v>89.41557440352278</v>
      </c>
      <c r="AX239" t="n">
        <v>8142.21259469634</v>
      </c>
      <c r="AY239" t="n">
        <v>157808.09234696</v>
      </c>
      <c r="AZ239" t="n">
        <v>211077.6158343682</v>
      </c>
      <c r="BA239" t="n">
        <v>22241.95783013428</v>
      </c>
      <c r="BB239" t="n">
        <v>22751.05073430442</v>
      </c>
      <c r="BC239" t="n">
        <v>44993.0085644387</v>
      </c>
      <c r="BD239" t="n">
        <v>1.443568728464498</v>
      </c>
      <c r="BE239" t="n">
        <v>1.604658377577694</v>
      </c>
      <c r="BF239" t="n">
        <v>7.993605777301127e-15</v>
      </c>
      <c r="BG239" t="n">
        <v>1.501018159413029</v>
      </c>
      <c r="BH239" t="n">
        <v>3546.25363670076</v>
      </c>
      <c r="BI239" t="n">
        <v>541.9710311036047</v>
      </c>
      <c r="BJ239" t="n">
        <v>29614.90565413188</v>
      </c>
      <c r="BK239" t="n">
        <v>33069.76457963596</v>
      </c>
      <c r="BL239" t="n">
        <v>162.5246250496984</v>
      </c>
      <c r="BM239" t="n">
        <v>2379.730951411715</v>
      </c>
      <c r="BN239" t="n">
        <v>64411.5038050818</v>
      </c>
      <c r="BO239" t="n">
        <v>9888.283346611306</v>
      </c>
      <c r="BP239" t="n">
        <v>0.06077562471814746</v>
      </c>
      <c r="BQ239" t="n">
        <v>-2.386979502944087e-15</v>
      </c>
      <c r="BR239" t="n">
        <v>346.4645640173938</v>
      </c>
      <c r="BS239" t="n">
        <v>1292.699578197076</v>
      </c>
      <c r="BT239" t="n">
        <v>168.4457471027547</v>
      </c>
      <c r="BU239" t="n">
        <v>6423.86945198255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203</v>
      </c>
      <c r="C240" t="n">
        <v>74</v>
      </c>
      <c r="D240" t="n">
        <v>1025.370881818056</v>
      </c>
      <c r="E240" t="n">
        <v>10.08941209408252</v>
      </c>
      <c r="F240" t="n">
        <v>131.4427081656463</v>
      </c>
      <c r="G240" t="n">
        <v>6103.523047643798</v>
      </c>
      <c r="H240" t="n">
        <v>232491.692640561</v>
      </c>
      <c r="I240" t="n">
        <v>190693.2559453175</v>
      </c>
      <c r="J240" t="n">
        <v>-2.067943752010642</v>
      </c>
      <c r="K240" t="n">
        <v>257.3535908034635</v>
      </c>
      <c r="L240" t="n">
        <v>-189.8438646507342</v>
      </c>
      <c r="M240" t="n">
        <v>1.443568728464498</v>
      </c>
      <c r="N240" t="n">
        <v>7.993605777301127e-15</v>
      </c>
      <c r="O240" t="n">
        <v>3546.25363670076</v>
      </c>
      <c r="P240" t="n">
        <v>1.604658377577694</v>
      </c>
      <c r="Q240" t="n">
        <v>1.501018159413029</v>
      </c>
      <c r="R240" t="n">
        <v>541.9710311036047</v>
      </c>
      <c r="S240" t="n">
        <v>52.17196888167579</v>
      </c>
      <c r="T240" t="n">
        <v>437.0573857633772</v>
      </c>
      <c r="U240" t="n">
        <v>18722.72166105973</v>
      </c>
      <c r="V240" t="n">
        <v>229</v>
      </c>
      <c r="W240" t="n">
        <v>504</v>
      </c>
      <c r="X240" t="n">
        <v>91.66666666666667</v>
      </c>
      <c r="Y240" t="n">
        <v>0</v>
      </c>
      <c r="Z240" t="n">
        <v>0.3103392055535293</v>
      </c>
      <c r="AA240" t="n">
        <v>3.512942600348693</v>
      </c>
      <c r="AB240" t="n">
        <v>383.2767300907905</v>
      </c>
      <c r="AC240" t="n">
        <v>4498.905155151521</v>
      </c>
      <c r="AD240" t="n">
        <v>2153.638048428653</v>
      </c>
      <c r="AE240" t="n">
        <v>1.175050664025984</v>
      </c>
      <c r="AF240" t="n">
        <v>17.9627030110215</v>
      </c>
      <c r="AG240" t="n">
        <v>481.8549696589674</v>
      </c>
      <c r="AH240" t="n">
        <v>32300.45756305488</v>
      </c>
      <c r="AI240" t="n">
        <v>18158.42506386832</v>
      </c>
      <c r="AJ240" t="n">
        <v>-0.4223068691143297</v>
      </c>
      <c r="AK240" t="n">
        <v>-0.4560682580845202</v>
      </c>
      <c r="AL240" t="n">
        <v>112.4209191657726</v>
      </c>
      <c r="AM240" t="n">
        <v>-0.161089649113193</v>
      </c>
      <c r="AN240" t="n">
        <v>-1.501018159413015</v>
      </c>
      <c r="AO240" t="n">
        <v>3004.282605597156</v>
      </c>
      <c r="AP240" t="n">
        <v>931474.8661011116</v>
      </c>
      <c r="AQ240" t="n">
        <v>0.2226624358231637</v>
      </c>
      <c r="AR240" t="n">
        <v>0.2087750884511017</v>
      </c>
      <c r="AS240" t="n">
        <v>0.1184477811907545</v>
      </c>
      <c r="AT240" t="n">
        <v>0.243374289122866</v>
      </c>
      <c r="AU240" t="n">
        <v>0.2067404054121139</v>
      </c>
      <c r="AV240" t="n">
        <v>9.442372221196642</v>
      </c>
      <c r="AW240" t="n">
        <v>89.41873398120235</v>
      </c>
      <c r="AX240" t="n">
        <v>8143.15370572486</v>
      </c>
      <c r="AY240" t="n">
        <v>157807.813435805</v>
      </c>
      <c r="AZ240" t="n">
        <v>211077.1897922</v>
      </c>
      <c r="BA240" t="n">
        <v>22241.95783013428</v>
      </c>
      <c r="BB240" t="n">
        <v>22751.05073430442</v>
      </c>
      <c r="BC240" t="n">
        <v>44993.0085644387</v>
      </c>
      <c r="BD240" t="n">
        <v>1.443568728464498</v>
      </c>
      <c r="BE240" t="n">
        <v>1.604658377577694</v>
      </c>
      <c r="BF240" t="n">
        <v>7.993605777301127e-15</v>
      </c>
      <c r="BG240" t="n">
        <v>1.501018159413029</v>
      </c>
      <c r="BH240" t="n">
        <v>3546.25363670076</v>
      </c>
      <c r="BI240" t="n">
        <v>541.9710311036047</v>
      </c>
      <c r="BJ240" t="n">
        <v>29614.90565413188</v>
      </c>
      <c r="BK240" t="n">
        <v>33069.76457963596</v>
      </c>
      <c r="BL240" t="n">
        <v>162.5246250496984</v>
      </c>
      <c r="BM240" t="n">
        <v>2379.730951411715</v>
      </c>
      <c r="BN240" t="n">
        <v>64411.5038050818</v>
      </c>
      <c r="BO240" t="n">
        <v>9888.283346611306</v>
      </c>
      <c r="BP240" t="n">
        <v>0.06077562471814746</v>
      </c>
      <c r="BQ240" t="n">
        <v>-2.386979502944087e-15</v>
      </c>
      <c r="BR240" t="n">
        <v>346.4645640173938</v>
      </c>
      <c r="BS240" t="n">
        <v>1292.699578197076</v>
      </c>
      <c r="BT240" t="n">
        <v>168.4457471027547</v>
      </c>
      <c r="BU240" t="n">
        <v>6423.86945198255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203</v>
      </c>
      <c r="C241" t="n">
        <v>74</v>
      </c>
      <c r="D241" t="n">
        <v>1025.370881818056</v>
      </c>
      <c r="E241" t="n">
        <v>10.08941209408252</v>
      </c>
      <c r="F241" t="n">
        <v>131.4307805584813</v>
      </c>
      <c r="G241" t="n">
        <v>6103.523047643798</v>
      </c>
      <c r="H241" t="n">
        <v>232510.0916498502</v>
      </c>
      <c r="I241" t="n">
        <v>190693.2559453175</v>
      </c>
      <c r="J241" t="n">
        <v>-2.067943752010642</v>
      </c>
      <c r="K241" t="n">
        <v>257.3535908034635</v>
      </c>
      <c r="L241" t="n">
        <v>-189.8438646507342</v>
      </c>
      <c r="M241" t="n">
        <v>1.443568728464498</v>
      </c>
      <c r="N241" t="n">
        <v>7.993605777301127e-15</v>
      </c>
      <c r="O241" t="n">
        <v>3546.25363670076</v>
      </c>
      <c r="P241" t="n">
        <v>1.604658377577694</v>
      </c>
      <c r="Q241" t="n">
        <v>1.501018159413029</v>
      </c>
      <c r="R241" t="n">
        <v>541.9710311036047</v>
      </c>
      <c r="S241" t="n">
        <v>52.17196888167579</v>
      </c>
      <c r="T241" t="n">
        <v>437.0695242733138</v>
      </c>
      <c r="U241" t="n">
        <v>18722.72166105973</v>
      </c>
      <c r="V241" t="n">
        <v>229</v>
      </c>
      <c r="W241" t="n">
        <v>504</v>
      </c>
      <c r="X241" t="n">
        <v>92</v>
      </c>
      <c r="Y241" t="n">
        <v>0</v>
      </c>
      <c r="Z241" t="n">
        <v>0.3103392055535293</v>
      </c>
      <c r="AA241" t="n">
        <v>3.513153503120195</v>
      </c>
      <c r="AB241" t="n">
        <v>383.2767300907905</v>
      </c>
      <c r="AC241" t="n">
        <v>4498.905416118573</v>
      </c>
      <c r="AD241" t="n">
        <v>2153.638048428653</v>
      </c>
      <c r="AE241" t="n">
        <v>1.175050664025984</v>
      </c>
      <c r="AF241" t="n">
        <v>17.96278067975938</v>
      </c>
      <c r="AG241" t="n">
        <v>481.8549696589674</v>
      </c>
      <c r="AH241" t="n">
        <v>32300.45765916069</v>
      </c>
      <c r="AI241" t="n">
        <v>18158.42506386832</v>
      </c>
      <c r="AJ241" t="n">
        <v>-0.3311806175079373</v>
      </c>
      <c r="AK241" t="n">
        <v>-0.629143357091376</v>
      </c>
      <c r="AL241" t="n">
        <v>114.7163112477565</v>
      </c>
      <c r="AM241" t="n">
        <v>-0.161089649113193</v>
      </c>
      <c r="AN241" t="n">
        <v>-1.501018159413015</v>
      </c>
      <c r="AO241" t="n">
        <v>3004.282605597156</v>
      </c>
      <c r="AP241" t="n">
        <v>931204.4037007716</v>
      </c>
      <c r="AQ241" t="n">
        <v>0.2225792516613958</v>
      </c>
      <c r="AR241" t="n">
        <v>0.2086933652558506</v>
      </c>
      <c r="AS241" t="n">
        <v>0.118351196134978</v>
      </c>
      <c r="AT241" t="n">
        <v>0.2435737384811928</v>
      </c>
      <c r="AU241" t="n">
        <v>0.2068024484665828</v>
      </c>
      <c r="AV241" t="n">
        <v>9.443277255762517</v>
      </c>
      <c r="AW241" t="n">
        <v>89.42267205687678</v>
      </c>
      <c r="AX241" t="n">
        <v>8144.410816211505</v>
      </c>
      <c r="AY241" t="n">
        <v>157809.246780837</v>
      </c>
      <c r="AZ241" t="n">
        <v>211083.3977710121</v>
      </c>
      <c r="BA241" t="n">
        <v>22241.95783013428</v>
      </c>
      <c r="BB241" t="n">
        <v>22751.05073430442</v>
      </c>
      <c r="BC241" t="n">
        <v>44993.0085644387</v>
      </c>
      <c r="BD241" t="n">
        <v>1.443568728464498</v>
      </c>
      <c r="BE241" t="n">
        <v>1.604658377577694</v>
      </c>
      <c r="BF241" t="n">
        <v>7.993605777301127e-15</v>
      </c>
      <c r="BG241" t="n">
        <v>1.501018159413029</v>
      </c>
      <c r="BH241" t="n">
        <v>3546.25363670076</v>
      </c>
      <c r="BI241" t="n">
        <v>541.9710311036047</v>
      </c>
      <c r="BJ241" t="n">
        <v>29614.90565413188</v>
      </c>
      <c r="BK241" t="n">
        <v>33069.76457963596</v>
      </c>
      <c r="BL241" t="n">
        <v>162.5246250496984</v>
      </c>
      <c r="BM241" t="n">
        <v>2379.730951411715</v>
      </c>
      <c r="BN241" t="n">
        <v>64411.5038050818</v>
      </c>
      <c r="BO241" t="n">
        <v>9888.283346611306</v>
      </c>
      <c r="BP241" t="n">
        <v>0.06077562471814746</v>
      </c>
      <c r="BQ241" t="n">
        <v>-2.386979502944087e-15</v>
      </c>
      <c r="BR241" t="n">
        <v>346.4645640173938</v>
      </c>
      <c r="BS241" t="n">
        <v>1292.699578197076</v>
      </c>
      <c r="BT241" t="n">
        <v>168.4457471027547</v>
      </c>
      <c r="BU241" t="n">
        <v>6423.86945198255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203</v>
      </c>
      <c r="C242" t="n">
        <v>74</v>
      </c>
      <c r="D242" t="n">
        <v>1025.374016677715</v>
      </c>
      <c r="E242" t="n">
        <v>10.08941209408252</v>
      </c>
      <c r="F242" t="n">
        <v>131.4307805584813</v>
      </c>
      <c r="G242" t="n">
        <v>6103.523047643798</v>
      </c>
      <c r="H242" t="n">
        <v>232513.0008510248</v>
      </c>
      <c r="I242" t="n">
        <v>190693.2559453175</v>
      </c>
      <c r="J242" t="n">
        <v>-2.067943752010642</v>
      </c>
      <c r="K242" t="n">
        <v>257.3535908034635</v>
      </c>
      <c r="L242" t="n">
        <v>-189.8438646507342</v>
      </c>
      <c r="M242" t="n">
        <v>1.443568728464498</v>
      </c>
      <c r="N242" t="n">
        <v>7.993605777301127e-15</v>
      </c>
      <c r="O242" t="n">
        <v>3546.25363670076</v>
      </c>
      <c r="P242" t="n">
        <v>1.604658377577694</v>
      </c>
      <c r="Q242" t="n">
        <v>1.501018159413029</v>
      </c>
      <c r="R242" t="n">
        <v>541.9710311036047</v>
      </c>
      <c r="S242" t="n">
        <v>52.17196888167579</v>
      </c>
      <c r="T242" t="n">
        <v>437.0695242733138</v>
      </c>
      <c r="U242" t="n">
        <v>18722.72166105973</v>
      </c>
      <c r="V242" t="n">
        <v>229</v>
      </c>
      <c r="W242" t="n">
        <v>504</v>
      </c>
      <c r="X242" t="n">
        <v>92</v>
      </c>
      <c r="Y242" t="n">
        <v>0</v>
      </c>
      <c r="Z242" t="n">
        <v>0.3103392055535293</v>
      </c>
      <c r="AA242" t="n">
        <v>3.513153503120195</v>
      </c>
      <c r="AB242" t="n">
        <v>383.2767300907905</v>
      </c>
      <c r="AC242" t="n">
        <v>4498.965672855245</v>
      </c>
      <c r="AD242" t="n">
        <v>2153.638048428653</v>
      </c>
      <c r="AE242" t="n">
        <v>1.175050664025984</v>
      </c>
      <c r="AF242" t="n">
        <v>17.96278067975938</v>
      </c>
      <c r="AG242" t="n">
        <v>481.8549696589674</v>
      </c>
      <c r="AH242" t="n">
        <v>32300.51791589736</v>
      </c>
      <c r="AI242" t="n">
        <v>18158.42506386832</v>
      </c>
      <c r="AJ242" t="n">
        <v>0.4657275086373467</v>
      </c>
      <c r="AK242" t="n">
        <v>-0.5703589729074996</v>
      </c>
      <c r="AL242" t="n">
        <v>131.7965891881856</v>
      </c>
      <c r="AM242" t="n">
        <v>-0.161089649113193</v>
      </c>
      <c r="AN242" t="n">
        <v>-1.501018159413015</v>
      </c>
      <c r="AO242" t="n">
        <v>3004.282605597156</v>
      </c>
      <c r="AP242" t="n">
        <v>932370.9777707566</v>
      </c>
      <c r="AQ242" t="n">
        <v>0.2223837797053708</v>
      </c>
      <c r="AR242" t="n">
        <v>0.2084505753445279</v>
      </c>
      <c r="AS242" t="n">
        <v>0.1182610255999142</v>
      </c>
      <c r="AT242" t="n">
        <v>0.2443459673932208</v>
      </c>
      <c r="AU242" t="n">
        <v>0.2065586519569662</v>
      </c>
      <c r="AV242" t="n">
        <v>9.445631995467959</v>
      </c>
      <c r="AW242" t="n">
        <v>89.43907013076362</v>
      </c>
      <c r="AX242" t="n">
        <v>8147.364642687433</v>
      </c>
      <c r="AY242" t="n">
        <v>157809.4813444274</v>
      </c>
      <c r="AZ242" t="n">
        <v>211158.8245149153</v>
      </c>
      <c r="BA242" t="n">
        <v>22241.95783013428</v>
      </c>
      <c r="BB242" t="n">
        <v>22751.05073430442</v>
      </c>
      <c r="BC242" t="n">
        <v>44993.0085644387</v>
      </c>
      <c r="BD242" t="n">
        <v>1.443568728464498</v>
      </c>
      <c r="BE242" t="n">
        <v>1.604658377577694</v>
      </c>
      <c r="BF242" t="n">
        <v>7.993605777301127e-15</v>
      </c>
      <c r="BG242" t="n">
        <v>1.501018159413029</v>
      </c>
      <c r="BH242" t="n">
        <v>3546.25363670076</v>
      </c>
      <c r="BI242" t="n">
        <v>541.9710311036047</v>
      </c>
      <c r="BJ242" t="n">
        <v>29614.90565413188</v>
      </c>
      <c r="BK242" t="n">
        <v>33069.76457963596</v>
      </c>
      <c r="BL242" t="n">
        <v>162.5246250496984</v>
      </c>
      <c r="BM242" t="n">
        <v>2379.730951411715</v>
      </c>
      <c r="BN242" t="n">
        <v>64411.5038050818</v>
      </c>
      <c r="BO242" t="n">
        <v>9888.283346611306</v>
      </c>
      <c r="BP242" t="n">
        <v>0.06077562471814746</v>
      </c>
      <c r="BQ242" t="n">
        <v>-2.386979502944087e-15</v>
      </c>
      <c r="BR242" t="n">
        <v>346.4645640173938</v>
      </c>
      <c r="BS242" t="n">
        <v>1292.699578197076</v>
      </c>
      <c r="BT242" t="n">
        <v>168.4457471027547</v>
      </c>
      <c r="BU242" t="n">
        <v>6423.86945198255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203</v>
      </c>
      <c r="C243" t="n">
        <v>74</v>
      </c>
      <c r="D243" t="n">
        <v>1025.374016677715</v>
      </c>
      <c r="E243" t="n">
        <v>10.08941209408252</v>
      </c>
      <c r="F243" t="n">
        <v>131.4307805584813</v>
      </c>
      <c r="G243" t="n">
        <v>6103.523047643798</v>
      </c>
      <c r="H243" t="n">
        <v>232510.1630209819</v>
      </c>
      <c r="I243" t="n">
        <v>190693.2559453175</v>
      </c>
      <c r="J243" t="n">
        <v>0.7103250058342034</v>
      </c>
      <c r="K243" t="n">
        <v>257.3535908034635</v>
      </c>
      <c r="L243" t="n">
        <v>-189.8438646507342</v>
      </c>
      <c r="M243" t="n">
        <v>1.443568728464498</v>
      </c>
      <c r="N243" t="n">
        <v>7.993605777301127e-15</v>
      </c>
      <c r="O243" t="n">
        <v>3546.25363670076</v>
      </c>
      <c r="P243" t="n">
        <v>1.604658377577694</v>
      </c>
      <c r="Q243" t="n">
        <v>1.501018159413029</v>
      </c>
      <c r="R243" t="n">
        <v>512.4816421930171</v>
      </c>
      <c r="S243" t="n">
        <v>52.17196888167579</v>
      </c>
      <c r="T243" t="n">
        <v>437.0695242733138</v>
      </c>
      <c r="U243" t="n">
        <v>18752.21104997032</v>
      </c>
      <c r="V243" t="n">
        <v>229</v>
      </c>
      <c r="W243" t="n">
        <v>504.6666666666667</v>
      </c>
      <c r="X243" t="n">
        <v>92</v>
      </c>
      <c r="Y243" t="n">
        <v>0</v>
      </c>
      <c r="Z243" t="n">
        <v>0.3103392055535293</v>
      </c>
      <c r="AA243" t="n">
        <v>3.513153503120195</v>
      </c>
      <c r="AB243" t="n">
        <v>383.2767300907905</v>
      </c>
      <c r="AC243" t="n">
        <v>4499.26056674435</v>
      </c>
      <c r="AD243" t="n">
        <v>2153.638048428653</v>
      </c>
      <c r="AE243" t="n">
        <v>1.175050664025984</v>
      </c>
      <c r="AF243" t="n">
        <v>17.96278067975938</v>
      </c>
      <c r="AG243" t="n">
        <v>481.8549696589674</v>
      </c>
      <c r="AH243" t="n">
        <v>32300.626515813</v>
      </c>
      <c r="AI243" t="n">
        <v>18158.42506386832</v>
      </c>
      <c r="AJ243" t="n">
        <v>1.168327251002504</v>
      </c>
      <c r="AK243" t="n">
        <v>1.108907839799026</v>
      </c>
      <c r="AL243" t="n">
        <v>71.20481393261633</v>
      </c>
      <c r="AM243" t="n">
        <v>-0.161089649113193</v>
      </c>
      <c r="AN243" t="n">
        <v>-1.501018159413015</v>
      </c>
      <c r="AO243" t="n">
        <v>3033.771994507743</v>
      </c>
      <c r="AP243" t="n">
        <v>932250.125111475</v>
      </c>
      <c r="AQ243" t="n">
        <v>0.2224514037550367</v>
      </c>
      <c r="AR243" t="n">
        <v>0.2084767160140427</v>
      </c>
      <c r="AS243" t="n">
        <v>0.1181915646333139</v>
      </c>
      <c r="AT243" t="n">
        <v>0.2443309610384078</v>
      </c>
      <c r="AU243" t="n">
        <v>0.2065493545591988</v>
      </c>
      <c r="AV243" t="n">
        <v>9.445711917707653</v>
      </c>
      <c r="AW243" t="n">
        <v>89.44119631263908</v>
      </c>
      <c r="AX243" t="n">
        <v>8148.079404666816</v>
      </c>
      <c r="AY243" t="n">
        <v>157812.4179359383</v>
      </c>
      <c r="AZ243" t="n">
        <v>211167.6193838029</v>
      </c>
      <c r="BA243" t="n">
        <v>21705.69715531541</v>
      </c>
      <c r="BB243" t="n">
        <v>22751.05073430442</v>
      </c>
      <c r="BC243" t="n">
        <v>44456.74788961982</v>
      </c>
      <c r="BD243" t="n">
        <v>1.443568728464498</v>
      </c>
      <c r="BE243" t="n">
        <v>1.604658377577694</v>
      </c>
      <c r="BF243" t="n">
        <v>7.993605777301127e-15</v>
      </c>
      <c r="BG243" t="n">
        <v>1.501018159413029</v>
      </c>
      <c r="BH243" t="n">
        <v>3546.25363670076</v>
      </c>
      <c r="BI243" t="n">
        <v>512.4816421930171</v>
      </c>
      <c r="BJ243" t="n">
        <v>29614.90565413188</v>
      </c>
      <c r="BK243" t="n">
        <v>33069.76457963596</v>
      </c>
      <c r="BL243" t="n">
        <v>162.5246250496984</v>
      </c>
      <c r="BM243" t="n">
        <v>2379.730951411715</v>
      </c>
      <c r="BN243" t="n">
        <v>64411.5038050818</v>
      </c>
      <c r="BO243" t="n">
        <v>9354.800940550274</v>
      </c>
      <c r="BP243" t="n">
        <v>0.06077562471814746</v>
      </c>
      <c r="BQ243" t="n">
        <v>-2.386979502944087e-15</v>
      </c>
      <c r="BR243" t="n">
        <v>346.4645640173938</v>
      </c>
      <c r="BS243" t="n">
        <v>1292.699578197076</v>
      </c>
      <c r="BT243" t="n">
        <v>168.4457471027547</v>
      </c>
      <c r="BU243" t="n">
        <v>6423.86945198255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203</v>
      </c>
      <c r="C244" t="n">
        <v>74</v>
      </c>
      <c r="D244" t="n">
        <v>1025.374016677715</v>
      </c>
      <c r="E244" t="n">
        <v>10.08941209408252</v>
      </c>
      <c r="F244" t="n">
        <v>131.4307805584813</v>
      </c>
      <c r="G244" t="n">
        <v>6102.512178209753</v>
      </c>
      <c r="H244" t="n">
        <v>232508.7441059605</v>
      </c>
      <c r="I244" t="n">
        <v>190693.2559453175</v>
      </c>
      <c r="J244" t="n">
        <v>21.13701689429594</v>
      </c>
      <c r="K244" t="n">
        <v>257.3535908034635</v>
      </c>
      <c r="L244" t="n">
        <v>-189.8438646507342</v>
      </c>
      <c r="M244" t="n">
        <v>1.443568728464498</v>
      </c>
      <c r="N244" t="n">
        <v>7.993605777301127e-15</v>
      </c>
      <c r="O244" t="n">
        <v>1607.760081232839</v>
      </c>
      <c r="P244" t="n">
        <v>1.604658377577694</v>
      </c>
      <c r="Q244" t="n">
        <v>1.501018159413029</v>
      </c>
      <c r="R244" t="n">
        <v>497.7369477377233</v>
      </c>
      <c r="S244" t="n">
        <v>52.17196888167579</v>
      </c>
      <c r="T244" t="n">
        <v>437.0695242733138</v>
      </c>
      <c r="U244" t="n">
        <v>20705.44929989353</v>
      </c>
      <c r="V244" t="n">
        <v>229.6666666666667</v>
      </c>
      <c r="W244" t="n">
        <v>505</v>
      </c>
      <c r="X244" t="n">
        <v>92</v>
      </c>
      <c r="Y244" t="n">
        <v>0</v>
      </c>
      <c r="Z244" t="n">
        <v>0.3103392055535293</v>
      </c>
      <c r="AA244" t="n">
        <v>3.513153503120195</v>
      </c>
      <c r="AB244" t="n">
        <v>405.2036591455987</v>
      </c>
      <c r="AC244" t="n">
        <v>4499.408013688903</v>
      </c>
      <c r="AD244" t="n">
        <v>2153.638048428653</v>
      </c>
      <c r="AE244" t="n">
        <v>1.175050664025984</v>
      </c>
      <c r="AF244" t="n">
        <v>17.96278067975938</v>
      </c>
      <c r="AG244" t="n">
        <v>489.9299509776523</v>
      </c>
      <c r="AH244" t="n">
        <v>32300.68081577082</v>
      </c>
      <c r="AI244" t="n">
        <v>18158.42506386832</v>
      </c>
      <c r="AJ244" t="n">
        <v>0.2082383130164752</v>
      </c>
      <c r="AK244" t="n">
        <v>2.385401446396361</v>
      </c>
      <c r="AL244" t="n">
        <v>22.65107822888391</v>
      </c>
      <c r="AM244" t="n">
        <v>-0.161089649113193</v>
      </c>
      <c r="AN244" t="n">
        <v>-1.501018159413015</v>
      </c>
      <c r="AO244" t="n">
        <v>1110.023133495117</v>
      </c>
      <c r="AP244" t="n">
        <v>932609.2521109037</v>
      </c>
      <c r="AQ244" t="n">
        <v>0.2224171304539409</v>
      </c>
      <c r="AR244" t="n">
        <v>0.2086333723023708</v>
      </c>
      <c r="AS244" t="n">
        <v>0.1183955003962713</v>
      </c>
      <c r="AT244" t="n">
        <v>0.244077329992859</v>
      </c>
      <c r="AU244" t="n">
        <v>0.206476666854558</v>
      </c>
      <c r="AV244" t="n">
        <v>9.444885325605229</v>
      </c>
      <c r="AW244" t="n">
        <v>89.43140840580695</v>
      </c>
      <c r="AX244" t="n">
        <v>8145.748296628471</v>
      </c>
      <c r="AY244" t="n">
        <v>157811.2744054476</v>
      </c>
      <c r="AZ244" t="n">
        <v>211151.9300447124</v>
      </c>
      <c r="BA244" t="n">
        <v>21437.56681790597</v>
      </c>
      <c r="BB244" t="n">
        <v>22751.05073430442</v>
      </c>
      <c r="BC244" t="n">
        <v>44188.61755221038</v>
      </c>
      <c r="BD244" t="n">
        <v>1.443568728464498</v>
      </c>
      <c r="BE244" t="n">
        <v>1.604658377577694</v>
      </c>
      <c r="BF244" t="n">
        <v>7.993605777301127e-15</v>
      </c>
      <c r="BG244" t="n">
        <v>1.501018159413029</v>
      </c>
      <c r="BH244" t="n">
        <v>1607.760081232839</v>
      </c>
      <c r="BI244" t="n">
        <v>497.7369477377233</v>
      </c>
      <c r="BJ244" t="n">
        <v>29614.90565413188</v>
      </c>
      <c r="BK244" t="n">
        <v>33069.76457963596</v>
      </c>
      <c r="BL244" t="n">
        <v>162.5246250496984</v>
      </c>
      <c r="BM244" t="n">
        <v>2379.730951411715</v>
      </c>
      <c r="BN244" t="n">
        <v>29313.49487380318</v>
      </c>
      <c r="BO244" t="n">
        <v>9088.059737519759</v>
      </c>
      <c r="BP244" t="n">
        <v>0.06077562471814746</v>
      </c>
      <c r="BQ244" t="n">
        <v>-2.386979502944087e-15</v>
      </c>
      <c r="BR244" t="n">
        <v>271.6294325203516</v>
      </c>
      <c r="BS244" t="n">
        <v>1292.699578197076</v>
      </c>
      <c r="BT244" t="n">
        <v>168.4457471027547</v>
      </c>
      <c r="BU244" t="n">
        <v>5068.91828062176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203</v>
      </c>
      <c r="C245" t="n">
        <v>74</v>
      </c>
      <c r="D245" t="n">
        <v>1025.73449487556</v>
      </c>
      <c r="E245" t="n">
        <v>10.08941209408252</v>
      </c>
      <c r="F245" t="n">
        <v>131.4307805584813</v>
      </c>
      <c r="G245" t="n">
        <v>6120.117328403064</v>
      </c>
      <c r="H245" t="n">
        <v>232508.7441059605</v>
      </c>
      <c r="I245" t="n">
        <v>190693.2559453175</v>
      </c>
      <c r="J245" t="n">
        <v>30.65579564906561</v>
      </c>
      <c r="K245" t="n">
        <v>257.3535908034635</v>
      </c>
      <c r="L245" t="n">
        <v>-189.8438646507342</v>
      </c>
      <c r="M245" t="n">
        <v>1.443568728464498</v>
      </c>
      <c r="N245" t="n">
        <v>7.993605777301127e-15</v>
      </c>
      <c r="O245" t="n">
        <v>638.5133034988798</v>
      </c>
      <c r="P245" t="n">
        <v>1.604658377577694</v>
      </c>
      <c r="Q245" t="n">
        <v>1.501018159413029</v>
      </c>
      <c r="R245" t="n">
        <v>497.7369477377233</v>
      </c>
      <c r="S245" t="n">
        <v>52.17196888167579</v>
      </c>
      <c r="T245" t="n">
        <v>437.0695242733138</v>
      </c>
      <c r="U245" t="n">
        <v>21674.69607762749</v>
      </c>
      <c r="V245" t="n">
        <v>230</v>
      </c>
      <c r="W245" t="n">
        <v>505</v>
      </c>
      <c r="X245" t="n">
        <v>92</v>
      </c>
      <c r="Y245" t="n">
        <v>0</v>
      </c>
      <c r="Z245" t="n">
        <v>0.3103392055535293</v>
      </c>
      <c r="AA245" t="n">
        <v>3.513153503120195</v>
      </c>
      <c r="AB245" t="n">
        <v>416.701807801782</v>
      </c>
      <c r="AC245" t="n">
        <v>4499.408013688903</v>
      </c>
      <c r="AD245" t="n">
        <v>2153.638048428653</v>
      </c>
      <c r="AE245" t="n">
        <v>1.175050664025984</v>
      </c>
      <c r="AF245" t="n">
        <v>17.96278067975938</v>
      </c>
      <c r="AG245" t="n">
        <v>494.5021257657741</v>
      </c>
      <c r="AH245" t="n">
        <v>32300.68081577082</v>
      </c>
      <c r="AI245" t="n">
        <v>18158.42506386832</v>
      </c>
      <c r="AJ245" t="n">
        <v>-0.5640732832203726</v>
      </c>
      <c r="AK245" t="n">
        <v>1.372214188792758</v>
      </c>
      <c r="AL245" t="n">
        <v>19.65671698935446</v>
      </c>
      <c r="AM245" t="n">
        <v>-0.161089649113193</v>
      </c>
      <c r="AN245" t="n">
        <v>-1.501018159413015</v>
      </c>
      <c r="AO245" t="n">
        <v>140.7763557611574</v>
      </c>
      <c r="AP245" t="n">
        <v>932725.6075359</v>
      </c>
      <c r="AQ245" t="n">
        <v>0.2222669891563481</v>
      </c>
      <c r="AR245" t="n">
        <v>0.2086686418013258</v>
      </c>
      <c r="AS245" t="n">
        <v>0.1184505009020359</v>
      </c>
      <c r="AT245" t="n">
        <v>0.2441518532075303</v>
      </c>
      <c r="AU245" t="n">
        <v>0.20646201493276</v>
      </c>
      <c r="AV245" t="n">
        <v>9.44363752648704</v>
      </c>
      <c r="AW245" t="n">
        <v>89.41339004213627</v>
      </c>
      <c r="AX245" t="n">
        <v>8173.409545124527</v>
      </c>
      <c r="AY245" t="n">
        <v>157782.2609723598</v>
      </c>
      <c r="AZ245" t="n">
        <v>211109.1088647726</v>
      </c>
      <c r="BA245" t="n">
        <v>21437.56681790597</v>
      </c>
      <c r="BB245" t="n">
        <v>22751.05073430442</v>
      </c>
      <c r="BC245" t="n">
        <v>44188.61755221038</v>
      </c>
      <c r="BD245" t="n">
        <v>1.443568728464498</v>
      </c>
      <c r="BE245" t="n">
        <v>1.604658377577694</v>
      </c>
      <c r="BF245" t="n">
        <v>7.993605777301127e-15</v>
      </c>
      <c r="BG245" t="n">
        <v>1.501018159413029</v>
      </c>
      <c r="BH245" t="n">
        <v>638.5133034988798</v>
      </c>
      <c r="BI245" t="n">
        <v>497.7369477377233</v>
      </c>
      <c r="BJ245" t="n">
        <v>29614.90565413188</v>
      </c>
      <c r="BK245" t="n">
        <v>33069.76457963596</v>
      </c>
      <c r="BL245" t="n">
        <v>162.5246250496984</v>
      </c>
      <c r="BM245" t="n">
        <v>2379.730951411715</v>
      </c>
      <c r="BN245" t="n">
        <v>11764.49040816386</v>
      </c>
      <c r="BO245" t="n">
        <v>9088.059737519759</v>
      </c>
      <c r="BP245" t="n">
        <v>0.06077562471814746</v>
      </c>
      <c r="BQ245" t="n">
        <v>-2.386979502944087e-15</v>
      </c>
      <c r="BR245" t="n">
        <v>234.2118667718304</v>
      </c>
      <c r="BS245" t="n">
        <v>1292.699578197076</v>
      </c>
      <c r="BT245" t="n">
        <v>168.4457471027547</v>
      </c>
      <c r="BU245" t="n">
        <v>4391.442694941366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203</v>
      </c>
      <c r="C246" t="n">
        <v>74</v>
      </c>
      <c r="D246" t="n">
        <v>1025.821675749468</v>
      </c>
      <c r="E246" t="n">
        <v>10.08941209408252</v>
      </c>
      <c r="F246" t="n">
        <v>131.4307805584813</v>
      </c>
      <c r="G246" t="n">
        <v>6124.502089838432</v>
      </c>
      <c r="H246" t="n">
        <v>232508.7441059605</v>
      </c>
      <c r="I246" t="n">
        <v>190693.2559453175</v>
      </c>
      <c r="J246" t="n">
        <v>30.65579564906561</v>
      </c>
      <c r="K246" t="n">
        <v>257.3535908034635</v>
      </c>
      <c r="L246" t="n">
        <v>-189.8438646507342</v>
      </c>
      <c r="M246" t="n">
        <v>1.443568728464498</v>
      </c>
      <c r="N246" t="n">
        <v>7.993605777301127e-15</v>
      </c>
      <c r="O246" t="n">
        <v>638.5133034988798</v>
      </c>
      <c r="P246" t="n">
        <v>1.604658377577694</v>
      </c>
      <c r="Q246" t="n">
        <v>1.501018159413029</v>
      </c>
      <c r="R246" t="n">
        <v>497.7369477377233</v>
      </c>
      <c r="S246" t="n">
        <v>52.17196888167579</v>
      </c>
      <c r="T246" t="n">
        <v>437.0695242733138</v>
      </c>
      <c r="U246" t="n">
        <v>21674.69607762749</v>
      </c>
      <c r="V246" t="n">
        <v>230</v>
      </c>
      <c r="W246" t="n">
        <v>505</v>
      </c>
      <c r="X246" t="n">
        <v>92</v>
      </c>
      <c r="Y246" t="n">
        <v>0</v>
      </c>
      <c r="Z246" t="n">
        <v>0.3103392055535293</v>
      </c>
      <c r="AA246" t="n">
        <v>3.513153503120195</v>
      </c>
      <c r="AB246" t="n">
        <v>416.8313559604218</v>
      </c>
      <c r="AC246" t="n">
        <v>4499.408013688903</v>
      </c>
      <c r="AD246" t="n">
        <v>2153.638048428653</v>
      </c>
      <c r="AE246" t="n">
        <v>1.175050664025984</v>
      </c>
      <c r="AF246" t="n">
        <v>17.96278067975938</v>
      </c>
      <c r="AG246" t="n">
        <v>494.6316739244137</v>
      </c>
      <c r="AH246" t="n">
        <v>32300.68081577082</v>
      </c>
      <c r="AI246" t="n">
        <v>18158.42506386832</v>
      </c>
      <c r="AJ246" t="n">
        <v>-3.650196065234069</v>
      </c>
      <c r="AK246" t="n">
        <v>0.2864777201507543</v>
      </c>
      <c r="AL246" t="n">
        <v>26.48133792106727</v>
      </c>
      <c r="AM246" t="n">
        <v>-0.161089649113193</v>
      </c>
      <c r="AN246" t="n">
        <v>-1.501018159413015</v>
      </c>
      <c r="AO246" t="n">
        <v>140.7763557611574</v>
      </c>
      <c r="AP246" t="n">
        <v>932476.7623784911</v>
      </c>
      <c r="AQ246" t="n">
        <v>0.222309706795346</v>
      </c>
      <c r="AR246" t="n">
        <v>0.2085509620011432</v>
      </c>
      <c r="AS246" t="n">
        <v>0.1186315038752496</v>
      </c>
      <c r="AT246" t="n">
        <v>0.2439368941598921</v>
      </c>
      <c r="AU246" t="n">
        <v>0.2065709331683688</v>
      </c>
      <c r="AV246" t="n">
        <v>9.441918326836069</v>
      </c>
      <c r="AW246" t="n">
        <v>89.4050890844341</v>
      </c>
      <c r="AX246" t="n">
        <v>8179.843888122392</v>
      </c>
      <c r="AY246" t="n">
        <v>157769.4560677382</v>
      </c>
      <c r="AZ246" t="n">
        <v>211059.6754385872</v>
      </c>
      <c r="BA246" t="n">
        <v>21437.56681790597</v>
      </c>
      <c r="BB246" t="n">
        <v>22751.05073430442</v>
      </c>
      <c r="BC246" t="n">
        <v>44188.61755221038</v>
      </c>
      <c r="BD246" t="n">
        <v>1.443568728464498</v>
      </c>
      <c r="BE246" t="n">
        <v>1.604658377577694</v>
      </c>
      <c r="BF246" t="n">
        <v>7.993605777301127e-15</v>
      </c>
      <c r="BG246" t="n">
        <v>1.501018159413029</v>
      </c>
      <c r="BH246" t="n">
        <v>638.5133034988798</v>
      </c>
      <c r="BI246" t="n">
        <v>497.7369477377233</v>
      </c>
      <c r="BJ246" t="n">
        <v>29614.90565413188</v>
      </c>
      <c r="BK246" t="n">
        <v>33069.76457963596</v>
      </c>
      <c r="BL246" t="n">
        <v>162.5246250496984</v>
      </c>
      <c r="BM246" t="n">
        <v>2379.730951411715</v>
      </c>
      <c r="BN246" t="n">
        <v>11764.49040816386</v>
      </c>
      <c r="BO246" t="n">
        <v>9088.059737519759</v>
      </c>
      <c r="BP246" t="n">
        <v>0.06077562471814746</v>
      </c>
      <c r="BQ246" t="n">
        <v>-2.386979502944087e-15</v>
      </c>
      <c r="BR246" t="n">
        <v>234.2118667718304</v>
      </c>
      <c r="BS246" t="n">
        <v>1292.699578197076</v>
      </c>
      <c r="BT246" t="n">
        <v>168.4457471027547</v>
      </c>
      <c r="BU246" t="n">
        <v>4391.442694941366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203</v>
      </c>
      <c r="C247" t="n">
        <v>74</v>
      </c>
      <c r="D247" t="n">
        <v>1025.828548600062</v>
      </c>
      <c r="E247" t="n">
        <v>10.00024314268469</v>
      </c>
      <c r="F247" t="n">
        <v>133.3506230161883</v>
      </c>
      <c r="G247" t="n">
        <v>6069.777189507348</v>
      </c>
      <c r="H247" t="n">
        <v>232508.7441059605</v>
      </c>
      <c r="I247" t="n">
        <v>190693.2559453175</v>
      </c>
      <c r="J247" t="n">
        <v>30.65579564906561</v>
      </c>
      <c r="K247" t="n">
        <v>257.3535908034635</v>
      </c>
      <c r="L247" t="n">
        <v>-189.8438646507342</v>
      </c>
      <c r="M247" t="n">
        <v>1.443568728464498</v>
      </c>
      <c r="N247" t="n">
        <v>7.993605777301127e-15</v>
      </c>
      <c r="O247" t="n">
        <v>638.5133034988798</v>
      </c>
      <c r="P247" t="n">
        <v>1.604658377577694</v>
      </c>
      <c r="Q247" t="n">
        <v>1.501018159413029</v>
      </c>
      <c r="R247" t="n">
        <v>497.7369477377233</v>
      </c>
      <c r="S247" t="n">
        <v>52.26189410601586</v>
      </c>
      <c r="T247" t="n">
        <v>438.9876198399184</v>
      </c>
      <c r="U247" t="n">
        <v>21729.76829173987</v>
      </c>
      <c r="V247" t="n">
        <v>230</v>
      </c>
      <c r="W247" t="n">
        <v>505</v>
      </c>
      <c r="X247" t="n">
        <v>93.33333333333333</v>
      </c>
      <c r="Y247" t="n">
        <v>0</v>
      </c>
      <c r="Z247" t="n">
        <v>0.3110954784957521</v>
      </c>
      <c r="AA247" t="n">
        <v>3.514900394222456</v>
      </c>
      <c r="AB247" t="n">
        <v>416.8423042488891</v>
      </c>
      <c r="AC247" t="n">
        <v>4499.408013688903</v>
      </c>
      <c r="AD247" t="n">
        <v>2153.638048428653</v>
      </c>
      <c r="AE247" t="n">
        <v>1.175329152101545</v>
      </c>
      <c r="AF247" t="n">
        <v>17.96342395061322</v>
      </c>
      <c r="AG247" t="n">
        <v>494.6421542245582</v>
      </c>
      <c r="AH247" t="n">
        <v>32300.68081577082</v>
      </c>
      <c r="AI247" t="n">
        <v>18158.42506386832</v>
      </c>
      <c r="AJ247" t="n">
        <v>-4.574760914007016</v>
      </c>
      <c r="AK247" t="n">
        <v>-0.2889125742910608</v>
      </c>
      <c r="AL247" t="n">
        <v>31.45748505911343</v>
      </c>
      <c r="AM247" t="n">
        <v>-0.161089649113193</v>
      </c>
      <c r="AN247" t="n">
        <v>-1.501018159413015</v>
      </c>
      <c r="AO247" t="n">
        <v>140.7763557611574</v>
      </c>
      <c r="AP247" t="n">
        <v>932027.7408471619</v>
      </c>
      <c r="AQ247" t="n">
        <v>0.2221140301221151</v>
      </c>
      <c r="AR247" t="n">
        <v>0.2085851577702804</v>
      </c>
      <c r="AS247" t="n">
        <v>0.1183971025137523</v>
      </c>
      <c r="AT247" t="n">
        <v>0.2442199580470516</v>
      </c>
      <c r="AU247" t="n">
        <v>0.2066837515468007</v>
      </c>
      <c r="AV247" t="n">
        <v>9.444224505340046</v>
      </c>
      <c r="AW247" t="n">
        <v>89.41376004980675</v>
      </c>
      <c r="AX247" t="n">
        <v>8183.926043866925</v>
      </c>
      <c r="AY247" t="n">
        <v>157775.0246913813</v>
      </c>
      <c r="AZ247" t="n">
        <v>211081.9387615096</v>
      </c>
      <c r="BA247" t="n">
        <v>21437.56681790597</v>
      </c>
      <c r="BB247" t="n">
        <v>22751.05073430442</v>
      </c>
      <c r="BC247" t="n">
        <v>44188.61755221038</v>
      </c>
      <c r="BD247" t="n">
        <v>1.443568728464498</v>
      </c>
      <c r="BE247" t="n">
        <v>1.604658377577694</v>
      </c>
      <c r="BF247" t="n">
        <v>7.993605777301127e-15</v>
      </c>
      <c r="BG247" t="n">
        <v>1.501018159413029</v>
      </c>
      <c r="BH247" t="n">
        <v>638.5133034988798</v>
      </c>
      <c r="BI247" t="n">
        <v>497.7369477377233</v>
      </c>
      <c r="BJ247" t="n">
        <v>29614.90565413188</v>
      </c>
      <c r="BK247" t="n">
        <v>33069.76457963596</v>
      </c>
      <c r="BL247" t="n">
        <v>162.5246250496984</v>
      </c>
      <c r="BM247" t="n">
        <v>2379.730951411715</v>
      </c>
      <c r="BN247" t="n">
        <v>11764.49040816386</v>
      </c>
      <c r="BO247" t="n">
        <v>9088.059737519759</v>
      </c>
      <c r="BP247" t="n">
        <v>0.06077562471814746</v>
      </c>
      <c r="BQ247" t="n">
        <v>-2.386979502944087e-15</v>
      </c>
      <c r="BR247" t="n">
        <v>234.2118667718304</v>
      </c>
      <c r="BS247" t="n">
        <v>1292.699578197076</v>
      </c>
      <c r="BT247" t="n">
        <v>168.4457471027547</v>
      </c>
      <c r="BU247" t="n">
        <v>4391.442694941366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203</v>
      </c>
      <c r="C248" t="n">
        <v>74</v>
      </c>
      <c r="D248" t="n">
        <v>1031.659520366879</v>
      </c>
      <c r="E248" t="n">
        <v>9.956789706017851</v>
      </c>
      <c r="F248" t="n">
        <v>134.3124733513979</v>
      </c>
      <c r="G248" t="n">
        <v>6159.078097967681</v>
      </c>
      <c r="H248" t="n">
        <v>232508.7441059605</v>
      </c>
      <c r="I248" t="n">
        <v>193830.1966694424</v>
      </c>
      <c r="J248" t="n">
        <v>30.65579564906561</v>
      </c>
      <c r="K248" t="n">
        <v>257.3535908034635</v>
      </c>
      <c r="L248" t="n">
        <v>-189.8438646507342</v>
      </c>
      <c r="M248" t="n">
        <v>1.443568728464498</v>
      </c>
      <c r="N248" t="n">
        <v>7.993605777301127e-15</v>
      </c>
      <c r="O248" t="n">
        <v>638.5133034988798</v>
      </c>
      <c r="P248" t="n">
        <v>1.604658377577694</v>
      </c>
      <c r="Q248" t="n">
        <v>1.501018159413029</v>
      </c>
      <c r="R248" t="n">
        <v>497.7369477377233</v>
      </c>
      <c r="S248" t="n">
        <v>52.30685671818588</v>
      </c>
      <c r="T248" t="n">
        <v>439.9466676232208</v>
      </c>
      <c r="U248" t="n">
        <v>21757.30439879606</v>
      </c>
      <c r="V248" t="n">
        <v>230</v>
      </c>
      <c r="W248" t="n">
        <v>505</v>
      </c>
      <c r="X248" t="n">
        <v>94</v>
      </c>
      <c r="Y248" t="n">
        <v>0</v>
      </c>
      <c r="Z248" t="n">
        <v>0.3114780380392916</v>
      </c>
      <c r="AA248" t="n">
        <v>3.515776124855278</v>
      </c>
      <c r="AB248" t="n">
        <v>420.3039539069146</v>
      </c>
      <c r="AC248" t="n">
        <v>4499.408013688903</v>
      </c>
      <c r="AD248" t="n">
        <v>2246.847040862262</v>
      </c>
      <c r="AE248" t="n">
        <v>1.175472819211754</v>
      </c>
      <c r="AF248" t="n">
        <v>17.96374787112184</v>
      </c>
      <c r="AG248" t="n">
        <v>498.1035698884221</v>
      </c>
      <c r="AH248" t="n">
        <v>32300.68081577082</v>
      </c>
      <c r="AI248" t="n">
        <v>18251.63405630193</v>
      </c>
      <c r="AJ248" t="n">
        <v>-2.332308680270144</v>
      </c>
      <c r="AK248" t="n">
        <v>-0.51156360127074</v>
      </c>
      <c r="AL248" t="n">
        <v>27.345450878746</v>
      </c>
      <c r="AM248" t="n">
        <v>-0.161089649113193</v>
      </c>
      <c r="AN248" t="n">
        <v>-1.501018159413015</v>
      </c>
      <c r="AO248" t="n">
        <v>140.7763557611574</v>
      </c>
      <c r="AP248" t="n">
        <v>932009.7060810431</v>
      </c>
      <c r="AQ248" t="n">
        <v>0.2192311702003695</v>
      </c>
      <c r="AR248" t="n">
        <v>0.2131105692832575</v>
      </c>
      <c r="AS248" t="n">
        <v>0.1166511510510586</v>
      </c>
      <c r="AT248" t="n">
        <v>0.2442891793598959</v>
      </c>
      <c r="AU248" t="n">
        <v>0.2067179301054184</v>
      </c>
      <c r="AV248" t="n">
        <v>9.421804907874076</v>
      </c>
      <c r="AW248" t="n">
        <v>89.20102382090727</v>
      </c>
      <c r="AX248" t="n">
        <v>8405.263895293321</v>
      </c>
      <c r="AY248" t="n">
        <v>157380.3906340361</v>
      </c>
      <c r="AZ248" t="n">
        <v>214987.7008031055</v>
      </c>
      <c r="BA248" t="n">
        <v>21437.56681790597</v>
      </c>
      <c r="BB248" t="n">
        <v>22751.05073430442</v>
      </c>
      <c r="BC248" t="n">
        <v>44188.61755221038</v>
      </c>
      <c r="BD248" t="n">
        <v>1.443568728464498</v>
      </c>
      <c r="BE248" t="n">
        <v>1.604658377577694</v>
      </c>
      <c r="BF248" t="n">
        <v>7.993605777301127e-15</v>
      </c>
      <c r="BG248" t="n">
        <v>1.501018159413029</v>
      </c>
      <c r="BH248" t="n">
        <v>638.5133034988798</v>
      </c>
      <c r="BI248" t="n">
        <v>497.7369477377233</v>
      </c>
      <c r="BJ248" t="n">
        <v>29614.90565413188</v>
      </c>
      <c r="BK248" t="n">
        <v>33069.76457963596</v>
      </c>
      <c r="BL248" t="n">
        <v>162.5246250496984</v>
      </c>
      <c r="BM248" t="n">
        <v>2379.730951411715</v>
      </c>
      <c r="BN248" t="n">
        <v>11764.49040816386</v>
      </c>
      <c r="BO248" t="n">
        <v>9088.059737519759</v>
      </c>
      <c r="BP248" t="n">
        <v>0.06077562471814746</v>
      </c>
      <c r="BQ248" t="n">
        <v>-2.386979502944087e-15</v>
      </c>
      <c r="BR248" t="n">
        <v>234.2118667718304</v>
      </c>
      <c r="BS248" t="n">
        <v>1292.699578197076</v>
      </c>
      <c r="BT248" t="n">
        <v>168.4457471027547</v>
      </c>
      <c r="BU248" t="n">
        <v>4391.442694941366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203</v>
      </c>
      <c r="C249" t="n">
        <v>74</v>
      </c>
      <c r="D249" t="n">
        <v>1032.709567932218</v>
      </c>
      <c r="E249" t="n">
        <v>9.956789706017851</v>
      </c>
      <c r="F249" t="n">
        <v>134.3124733513979</v>
      </c>
      <c r="G249" t="n">
        <v>6161.631714913196</v>
      </c>
      <c r="H249" t="n">
        <v>232508.7441059605</v>
      </c>
      <c r="I249" t="n">
        <v>194729.3389327554</v>
      </c>
      <c r="J249" t="n">
        <v>30.65579564906561</v>
      </c>
      <c r="K249" t="n">
        <v>257.3535908034635</v>
      </c>
      <c r="L249" t="n">
        <v>-189.8438646507342</v>
      </c>
      <c r="M249" t="n">
        <v>1.443568728464498</v>
      </c>
      <c r="N249" t="n">
        <v>7.993605777301127e-15</v>
      </c>
      <c r="O249" t="n">
        <v>927.690910398862</v>
      </c>
      <c r="P249" t="n">
        <v>1.604658377577694</v>
      </c>
      <c r="Q249" t="n">
        <v>1.501018159413029</v>
      </c>
      <c r="R249" t="n">
        <v>748.8790827339429</v>
      </c>
      <c r="S249" t="n">
        <v>52.30685671818588</v>
      </c>
      <c r="T249" t="n">
        <v>439.9466676232208</v>
      </c>
      <c r="U249" t="n">
        <v>22297.62414069226</v>
      </c>
      <c r="V249" t="n">
        <v>230.6666666666667</v>
      </c>
      <c r="W249" t="n">
        <v>505.6666666666667</v>
      </c>
      <c r="X249" t="n">
        <v>94</v>
      </c>
      <c r="Y249" t="n">
        <v>0</v>
      </c>
      <c r="Z249" t="n">
        <v>0.3114780380392916</v>
      </c>
      <c r="AA249" t="n">
        <v>3.515776124855278</v>
      </c>
      <c r="AB249" t="n">
        <v>422.5846590950679</v>
      </c>
      <c r="AC249" t="n">
        <v>4501.003222512027</v>
      </c>
      <c r="AD249" t="n">
        <v>2273.661915648814</v>
      </c>
      <c r="AE249" t="n">
        <v>1.175472819211754</v>
      </c>
      <c r="AF249" t="n">
        <v>17.96374787112184</v>
      </c>
      <c r="AG249" t="n">
        <v>498.9900243966387</v>
      </c>
      <c r="AH249" t="n">
        <v>32301.26750622163</v>
      </c>
      <c r="AI249" t="n">
        <v>18278.44893108848</v>
      </c>
      <c r="AJ249" t="n">
        <v>-0.5902347518165248</v>
      </c>
      <c r="AK249" t="n">
        <v>0.0550707539076413</v>
      </c>
      <c r="AL249" t="n">
        <v>23.82114202902743</v>
      </c>
      <c r="AM249" t="n">
        <v>-0.161089649113193</v>
      </c>
      <c r="AN249" t="n">
        <v>-1.501018159413015</v>
      </c>
      <c r="AO249" t="n">
        <v>178.8118276649198</v>
      </c>
      <c r="AP249" t="n">
        <v>937832.0510256212</v>
      </c>
      <c r="AQ249" t="n">
        <v>0.2180880196020866</v>
      </c>
      <c r="AR249" t="n">
        <v>0.2117830375059736</v>
      </c>
      <c r="AS249" t="n">
        <v>0.1185363426512898</v>
      </c>
      <c r="AT249" t="n">
        <v>0.242772558268832</v>
      </c>
      <c r="AU249" t="n">
        <v>0.208820041971818</v>
      </c>
      <c r="AV249" t="n">
        <v>9.406029747224849</v>
      </c>
      <c r="AW249" t="n">
        <v>89.0679861770966</v>
      </c>
      <c r="AX249" t="n">
        <v>8380.322692566413</v>
      </c>
      <c r="AY249" t="n">
        <v>157193.0662295949</v>
      </c>
      <c r="AZ249" t="n">
        <v>215694.7624670877</v>
      </c>
      <c r="BA249" t="n">
        <v>25972.91117825029</v>
      </c>
      <c r="BB249" t="n">
        <v>22751.05073430442</v>
      </c>
      <c r="BC249" t="n">
        <v>48723.96191255471</v>
      </c>
      <c r="BD249" t="n">
        <v>1.443568728464498</v>
      </c>
      <c r="BE249" t="n">
        <v>1.604658377577694</v>
      </c>
      <c r="BF249" t="n">
        <v>7.993605777301127e-15</v>
      </c>
      <c r="BG249" t="n">
        <v>1.501018159413029</v>
      </c>
      <c r="BH249" t="n">
        <v>927.690910398862</v>
      </c>
      <c r="BI249" t="n">
        <v>748.8790827339429</v>
      </c>
      <c r="BJ249" t="n">
        <v>29614.90565413188</v>
      </c>
      <c r="BK249" t="n">
        <v>33069.76457963596</v>
      </c>
      <c r="BL249" t="n">
        <v>162.5246250496984</v>
      </c>
      <c r="BM249" t="n">
        <v>2379.730951411715</v>
      </c>
      <c r="BN249" t="n">
        <v>16986.71259167537</v>
      </c>
      <c r="BO249" t="n">
        <v>13623.40409786408</v>
      </c>
      <c r="BP249" t="n">
        <v>0.06077562471814746</v>
      </c>
      <c r="BQ249" t="n">
        <v>-2.386979502944087e-15</v>
      </c>
      <c r="BR249" t="n">
        <v>252.1808816586837</v>
      </c>
      <c r="BS249" t="n">
        <v>1292.699578197076</v>
      </c>
      <c r="BT249" t="n">
        <v>168.4457471027547</v>
      </c>
      <c r="BU249" t="n">
        <v>4715.942884163934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203</v>
      </c>
      <c r="C250" t="n">
        <v>74</v>
      </c>
      <c r="D250" t="n">
        <v>1032.997822754053</v>
      </c>
      <c r="E250" t="n">
        <v>9.956789706017851</v>
      </c>
      <c r="F250" t="n">
        <v>134.3124733513979</v>
      </c>
      <c r="G250" t="n">
        <v>6161.631714913196</v>
      </c>
      <c r="H250" t="n">
        <v>232508.7441059605</v>
      </c>
      <c r="I250" t="n">
        <v>194988.7128430992</v>
      </c>
      <c r="J250" t="n">
        <v>30.65579564906561</v>
      </c>
      <c r="K250" t="n">
        <v>257.3535908034635</v>
      </c>
      <c r="L250" t="n">
        <v>-189.8438646507342</v>
      </c>
      <c r="M250" t="n">
        <v>1.443568728464498</v>
      </c>
      <c r="N250" t="n">
        <v>7.993605777301127e-15</v>
      </c>
      <c r="O250" t="n">
        <v>1072.279713848853</v>
      </c>
      <c r="P250" t="n">
        <v>1.604658377577694</v>
      </c>
      <c r="Q250" t="n">
        <v>1.501018159413029</v>
      </c>
      <c r="R250" t="n">
        <v>874.4501502320528</v>
      </c>
      <c r="S250" t="n">
        <v>52.30685671818588</v>
      </c>
      <c r="T250" t="n">
        <v>439.9466676232208</v>
      </c>
      <c r="U250" t="n">
        <v>22567.78401164037</v>
      </c>
      <c r="V250" t="n">
        <v>231</v>
      </c>
      <c r="W250" t="n">
        <v>506</v>
      </c>
      <c r="X250" t="n">
        <v>94</v>
      </c>
      <c r="Y250" t="n">
        <v>0</v>
      </c>
      <c r="Z250" t="n">
        <v>0.3114780380392916</v>
      </c>
      <c r="AA250" t="n">
        <v>3.515776124855278</v>
      </c>
      <c r="AB250" t="n">
        <v>423.6873266553911</v>
      </c>
      <c r="AC250" t="n">
        <v>4501.800826923588</v>
      </c>
      <c r="AD250" t="n">
        <v>2281.409259904044</v>
      </c>
      <c r="AE250" t="n">
        <v>1.175472819211754</v>
      </c>
      <c r="AF250" t="n">
        <v>17.96374787112184</v>
      </c>
      <c r="AG250" t="n">
        <v>499.3955666169934</v>
      </c>
      <c r="AH250" t="n">
        <v>32301.56085144703</v>
      </c>
      <c r="AI250" t="n">
        <v>18286.19627534371</v>
      </c>
      <c r="AJ250" t="n">
        <v>-0.7513576262068717</v>
      </c>
      <c r="AK250" t="n">
        <v>0.5416508072507348</v>
      </c>
      <c r="AL250" t="n">
        <v>24.065886080958</v>
      </c>
      <c r="AM250" t="n">
        <v>-0.161089649113193</v>
      </c>
      <c r="AN250" t="n">
        <v>-1.501018159413015</v>
      </c>
      <c r="AO250" t="n">
        <v>197.829563616801</v>
      </c>
      <c r="AP250" t="n">
        <v>939000.8866525084</v>
      </c>
      <c r="AQ250" t="n">
        <v>0.2178921018739269</v>
      </c>
      <c r="AR250" t="n">
        <v>0.2116041671541623</v>
      </c>
      <c r="AS250" t="n">
        <v>0.1185005647778723</v>
      </c>
      <c r="AT250" t="n">
        <v>0.2424455352899705</v>
      </c>
      <c r="AU250" t="n">
        <v>0.2095576309040681</v>
      </c>
      <c r="AV250" t="n">
        <v>9.404224719226459</v>
      </c>
      <c r="AW250" t="n">
        <v>89.04770421009975</v>
      </c>
      <c r="AX250" t="n">
        <v>8377.557016169447</v>
      </c>
      <c r="AY250" t="n">
        <v>157165.6942419274</v>
      </c>
      <c r="AZ250" t="n">
        <v>215954.9281929782</v>
      </c>
      <c r="BA250" t="n">
        <v>28240.58335842246</v>
      </c>
      <c r="BB250" t="n">
        <v>22751.05073430442</v>
      </c>
      <c r="BC250" t="n">
        <v>50991.63409272687</v>
      </c>
      <c r="BD250" t="n">
        <v>1.443568728464498</v>
      </c>
      <c r="BE250" t="n">
        <v>1.604658377577694</v>
      </c>
      <c r="BF250" t="n">
        <v>7.993605777301127e-15</v>
      </c>
      <c r="BG250" t="n">
        <v>1.501018159413029</v>
      </c>
      <c r="BH250" t="n">
        <v>1072.279713848853</v>
      </c>
      <c r="BI250" t="n">
        <v>874.4501502320528</v>
      </c>
      <c r="BJ250" t="n">
        <v>29614.90565413188</v>
      </c>
      <c r="BK250" t="n">
        <v>33069.76457963596</v>
      </c>
      <c r="BL250" t="n">
        <v>162.5246250496984</v>
      </c>
      <c r="BM250" t="n">
        <v>2379.730951411715</v>
      </c>
      <c r="BN250" t="n">
        <v>19597.82368343113</v>
      </c>
      <c r="BO250" t="n">
        <v>15891.07627803625</v>
      </c>
      <c r="BP250" t="n">
        <v>0.06077562471814746</v>
      </c>
      <c r="BQ250" t="n">
        <v>-2.386979502944087e-15</v>
      </c>
      <c r="BR250" t="n">
        <v>261.1653891021102</v>
      </c>
      <c r="BS250" t="n">
        <v>1292.699578197076</v>
      </c>
      <c r="BT250" t="n">
        <v>168.4457471027547</v>
      </c>
      <c r="BU250" t="n">
        <v>4878.192978775217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203</v>
      </c>
      <c r="C251" t="n">
        <v>74</v>
      </c>
      <c r="D251" t="n">
        <v>1033.080387510728</v>
      </c>
      <c r="E251" t="n">
        <v>9.913387978036198</v>
      </c>
      <c r="F251" t="n">
        <v>134.9229986715616</v>
      </c>
      <c r="G251" t="n">
        <v>6161.631714913196</v>
      </c>
      <c r="H251" t="n">
        <v>232508.7441059605</v>
      </c>
      <c r="I251" t="n">
        <v>195062.9918660161</v>
      </c>
      <c r="J251" t="n">
        <v>35.99863619822005</v>
      </c>
      <c r="K251" t="n">
        <v>257.3535908034635</v>
      </c>
      <c r="L251" t="n">
        <v>-189.8438646507342</v>
      </c>
      <c r="M251" t="n">
        <v>1.322598568294309</v>
      </c>
      <c r="N251" t="n">
        <v>7.993605777301127e-15</v>
      </c>
      <c r="O251" t="n">
        <v>1072.279713848853</v>
      </c>
      <c r="P251" t="n">
        <v>1.604658377577694</v>
      </c>
      <c r="Q251" t="n">
        <v>1.501018159413029</v>
      </c>
      <c r="R251" t="n">
        <v>874.4501502320528</v>
      </c>
      <c r="S251" t="n">
        <v>52.47175167847761</v>
      </c>
      <c r="T251" t="n">
        <v>440.55660067995</v>
      </c>
      <c r="U251" t="n">
        <v>22567.78401164037</v>
      </c>
      <c r="V251" t="n">
        <v>231.6666666666667</v>
      </c>
      <c r="W251" t="n">
        <v>506</v>
      </c>
      <c r="X251" t="n">
        <v>94.66666666666667</v>
      </c>
      <c r="Y251" t="n">
        <v>0</v>
      </c>
      <c r="Z251" t="n">
        <v>0.3134887276440612</v>
      </c>
      <c r="AA251" t="n">
        <v>3.516368388289802</v>
      </c>
      <c r="AB251" t="n">
        <v>423.6873266553911</v>
      </c>
      <c r="AC251" t="n">
        <v>4501.800826923588</v>
      </c>
      <c r="AD251" t="n">
        <v>2283.631445858465</v>
      </c>
      <c r="AE251" t="n">
        <v>1.176212267448684</v>
      </c>
      <c r="AF251" t="n">
        <v>17.96396568104705</v>
      </c>
      <c r="AG251" t="n">
        <v>499.3955666169934</v>
      </c>
      <c r="AH251" t="n">
        <v>32301.56085144703</v>
      </c>
      <c r="AI251" t="n">
        <v>18288.41846129813</v>
      </c>
      <c r="AJ251" t="n">
        <v>6.10336336733558</v>
      </c>
      <c r="AK251" t="n">
        <v>1.762478910240014</v>
      </c>
      <c r="AL251" t="n">
        <v>22.4532289357448</v>
      </c>
      <c r="AM251" t="n">
        <v>-0.2820598092833825</v>
      </c>
      <c r="AN251" t="n">
        <v>-1.501018159413015</v>
      </c>
      <c r="AO251" t="n">
        <v>197.829563616801</v>
      </c>
      <c r="AP251" t="n">
        <v>939131.7875761598</v>
      </c>
      <c r="AQ251" t="n">
        <v>0.217808054451878</v>
      </c>
      <c r="AR251" t="n">
        <v>0.2116018460624678</v>
      </c>
      <c r="AS251" t="n">
        <v>0.1184495712237513</v>
      </c>
      <c r="AT251" t="n">
        <v>0.2423245349937057</v>
      </c>
      <c r="AU251" t="n">
        <v>0.2098159932681973</v>
      </c>
      <c r="AV251" t="n">
        <v>9.404017139738526</v>
      </c>
      <c r="AW251" t="n">
        <v>89.04197648215769</v>
      </c>
      <c r="AX251" t="n">
        <v>8377.152753664182</v>
      </c>
      <c r="AY251" t="n">
        <v>157160.4260187192</v>
      </c>
      <c r="AZ251" t="n">
        <v>216027.6913802804</v>
      </c>
      <c r="BA251" t="n">
        <v>28240.58335842246</v>
      </c>
      <c r="BB251" t="n">
        <v>22751.05073430442</v>
      </c>
      <c r="BC251" t="n">
        <v>50991.63409272687</v>
      </c>
      <c r="BD251" t="n">
        <v>1.322598568294309</v>
      </c>
      <c r="BE251" t="n">
        <v>1.604658377577694</v>
      </c>
      <c r="BF251" t="n">
        <v>7.993605777301127e-15</v>
      </c>
      <c r="BG251" t="n">
        <v>1.501018159413029</v>
      </c>
      <c r="BH251" t="n">
        <v>1072.279713848853</v>
      </c>
      <c r="BI251" t="n">
        <v>874.4501502320528</v>
      </c>
      <c r="BJ251" t="n">
        <v>27127.70755528947</v>
      </c>
      <c r="BK251" t="n">
        <v>33069.76457963596</v>
      </c>
      <c r="BL251" t="n">
        <v>162.5246250496984</v>
      </c>
      <c r="BM251" t="n">
        <v>2379.730951411715</v>
      </c>
      <c r="BN251" t="n">
        <v>19597.82368343113</v>
      </c>
      <c r="BO251" t="n">
        <v>15891.07627803625</v>
      </c>
      <c r="BP251" t="n">
        <v>0.04064587674646298</v>
      </c>
      <c r="BQ251" t="n">
        <v>-2.386979502944087e-15</v>
      </c>
      <c r="BR251" t="n">
        <v>261.1653891021102</v>
      </c>
      <c r="BS251" t="n">
        <v>878.8233725698943</v>
      </c>
      <c r="BT251" t="n">
        <v>168.4457471027547</v>
      </c>
      <c r="BU251" t="n">
        <v>4878.192978775217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203</v>
      </c>
      <c r="C252" t="n">
        <v>74</v>
      </c>
      <c r="D252" t="n">
        <v>1033.112997481067</v>
      </c>
      <c r="E252" t="n">
        <v>9.892064799639524</v>
      </c>
      <c r="F252" t="n">
        <v>135.2282613316435</v>
      </c>
      <c r="G252" t="n">
        <v>6161.631714913196</v>
      </c>
      <c r="H252" t="n">
        <v>232508.7441059605</v>
      </c>
      <c r="I252" t="n">
        <v>195084.6540464225</v>
      </c>
      <c r="J252" t="n">
        <v>38.67005647279726</v>
      </c>
      <c r="K252" t="n">
        <v>257.3535908034635</v>
      </c>
      <c r="L252" t="n">
        <v>-189.8438646507342</v>
      </c>
      <c r="M252" t="n">
        <v>1.291174173633876</v>
      </c>
      <c r="N252" t="n">
        <v>7.993605777301127e-15</v>
      </c>
      <c r="O252" t="n">
        <v>1072.279713848853</v>
      </c>
      <c r="P252" t="n">
        <v>1.604658377577694</v>
      </c>
      <c r="Q252" t="n">
        <v>1.501018159413029</v>
      </c>
      <c r="R252" t="n">
        <v>874.4501502320528</v>
      </c>
      <c r="S252" t="n">
        <v>52.58325984404814</v>
      </c>
      <c r="T252" t="n">
        <v>440.8615672083145</v>
      </c>
      <c r="U252" t="n">
        <v>22567.78401164037</v>
      </c>
      <c r="V252" t="n">
        <v>232.6666666666667</v>
      </c>
      <c r="W252" t="n">
        <v>506</v>
      </c>
      <c r="X252" t="n">
        <v>95</v>
      </c>
      <c r="Y252" t="n">
        <v>0</v>
      </c>
      <c r="Z252" t="n">
        <v>0.3144983798709384</v>
      </c>
      <c r="AA252" t="n">
        <v>3.516664520007064</v>
      </c>
      <c r="AB252" t="n">
        <v>423.6873266553911</v>
      </c>
      <c r="AC252" t="n">
        <v>4501.800826923588</v>
      </c>
      <c r="AD252" t="n">
        <v>2284.27861710144</v>
      </c>
      <c r="AE252" t="n">
        <v>1.17658441118613</v>
      </c>
      <c r="AF252" t="n">
        <v>17.96407458600967</v>
      </c>
      <c r="AG252" t="n">
        <v>499.3955666169934</v>
      </c>
      <c r="AH252" t="n">
        <v>32301.56085144703</v>
      </c>
      <c r="AI252" t="n">
        <v>18289.06563254111</v>
      </c>
      <c r="AJ252" t="n">
        <v>6.429223765302701</v>
      </c>
      <c r="AK252" t="n">
        <v>2.27532678137284</v>
      </c>
      <c r="AL252" t="n">
        <v>28.12512517896765</v>
      </c>
      <c r="AM252" t="n">
        <v>-0.3134842039438152</v>
      </c>
      <c r="AN252" t="n">
        <v>-1.501018159413015</v>
      </c>
      <c r="AO252" t="n">
        <v>197.829563616801</v>
      </c>
      <c r="AP252" t="n">
        <v>939597.9547361465</v>
      </c>
      <c r="AQ252" t="n">
        <v>0.216451415015288</v>
      </c>
      <c r="AR252" t="n">
        <v>0.2131008319440825</v>
      </c>
      <c r="AS252" t="n">
        <v>0.1184882193910051</v>
      </c>
      <c r="AT252" t="n">
        <v>0.2421376473254613</v>
      </c>
      <c r="AU252" t="n">
        <v>0.2098218863241631</v>
      </c>
      <c r="AV252" t="n">
        <v>9.403900095452492</v>
      </c>
      <c r="AW252" t="n">
        <v>89.03913263992406</v>
      </c>
      <c r="AX252" t="n">
        <v>8376.387095177228</v>
      </c>
      <c r="AY252" t="n">
        <v>157162.230389394</v>
      </c>
      <c r="AZ252" t="n">
        <v>216050.8882571988</v>
      </c>
      <c r="BA252" t="n">
        <v>28240.58335842246</v>
      </c>
      <c r="BB252" t="n">
        <v>22751.05073430442</v>
      </c>
      <c r="BC252" t="n">
        <v>50991.63409272687</v>
      </c>
      <c r="BD252" t="n">
        <v>1.291174173633876</v>
      </c>
      <c r="BE252" t="n">
        <v>1.604658377577694</v>
      </c>
      <c r="BF252" t="n">
        <v>7.993605777301127e-15</v>
      </c>
      <c r="BG252" t="n">
        <v>1.501018159413029</v>
      </c>
      <c r="BH252" t="n">
        <v>1072.279713848853</v>
      </c>
      <c r="BI252" t="n">
        <v>874.4501502320528</v>
      </c>
      <c r="BJ252" t="n">
        <v>26481.19661206306</v>
      </c>
      <c r="BK252" t="n">
        <v>33069.76457963596</v>
      </c>
      <c r="BL252" t="n">
        <v>162.5246250496984</v>
      </c>
      <c r="BM252" t="n">
        <v>2379.730951411715</v>
      </c>
      <c r="BN252" t="n">
        <v>19597.82368343113</v>
      </c>
      <c r="BO252" t="n">
        <v>15891.07627803625</v>
      </c>
      <c r="BP252" t="n">
        <v>0.072066884253492</v>
      </c>
      <c r="BQ252" t="n">
        <v>-2.386979502944087e-15</v>
      </c>
      <c r="BR252" t="n">
        <v>261.1653891021102</v>
      </c>
      <c r="BS252" t="n">
        <v>1524.264559935691</v>
      </c>
      <c r="BT252" t="n">
        <v>168.4457471027547</v>
      </c>
      <c r="BU252" t="n">
        <v>4878.192978775217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203</v>
      </c>
      <c r="C253" t="n">
        <v>74</v>
      </c>
      <c r="D253" t="n">
        <v>1033.120131309718</v>
      </c>
      <c r="E253" t="n">
        <v>9.892064799639524</v>
      </c>
      <c r="F253" t="n">
        <v>135.2282613316435</v>
      </c>
      <c r="G253" t="n">
        <v>6162.506531130711</v>
      </c>
      <c r="H253" t="n">
        <v>232508.7441059605</v>
      </c>
      <c r="I253" t="n">
        <v>195091.0746451348</v>
      </c>
      <c r="J253" t="n">
        <v>13.76151077622258</v>
      </c>
      <c r="K253" t="n">
        <v>257.3535908034635</v>
      </c>
      <c r="L253" t="n">
        <v>-189.8438646507342</v>
      </c>
      <c r="M253" t="n">
        <v>1.305704516346207</v>
      </c>
      <c r="N253" t="n">
        <v>7.993605777301127e-15</v>
      </c>
      <c r="O253" t="n">
        <v>925.9388388698291</v>
      </c>
      <c r="P253" t="n">
        <v>1.604658377577694</v>
      </c>
      <c r="Q253" t="n">
        <v>1.501018159413029</v>
      </c>
      <c r="R253" t="n">
        <v>874.4501502320528</v>
      </c>
      <c r="S253" t="n">
        <v>52.59779018676047</v>
      </c>
      <c r="T253" t="n">
        <v>440.8615672083145</v>
      </c>
      <c r="U253" t="n">
        <v>22714.12488661939</v>
      </c>
      <c r="V253" t="n">
        <v>233.6666666666667</v>
      </c>
      <c r="W253" t="n">
        <v>506</v>
      </c>
      <c r="X253" t="n">
        <v>95</v>
      </c>
      <c r="Y253" t="n">
        <v>0</v>
      </c>
      <c r="Z253" t="n">
        <v>0.3144998728124722</v>
      </c>
      <c r="AA253" t="n">
        <v>3.516664520007064</v>
      </c>
      <c r="AB253" t="n">
        <v>425.2833760949836</v>
      </c>
      <c r="AC253" t="n">
        <v>4501.800826923588</v>
      </c>
      <c r="AD253" t="n">
        <v>2284.47028528239</v>
      </c>
      <c r="AE253" t="n">
        <v>1.176584960224909</v>
      </c>
      <c r="AF253" t="n">
        <v>17.96407458600967</v>
      </c>
      <c r="AG253" t="n">
        <v>499.9825232393423</v>
      </c>
      <c r="AH253" t="n">
        <v>32301.56085144703</v>
      </c>
      <c r="AI253" t="n">
        <v>18289.25730072206</v>
      </c>
      <c r="AJ253" t="n">
        <v>8.889800593055348</v>
      </c>
      <c r="AK253" t="n">
        <v>2.035163875866862</v>
      </c>
      <c r="AL253" t="n">
        <v>0.5528578222749493</v>
      </c>
      <c r="AM253" t="n">
        <v>-0.2989538612314842</v>
      </c>
      <c r="AN253" t="n">
        <v>-1.501018159413015</v>
      </c>
      <c r="AO253" t="n">
        <v>51.48868863777693</v>
      </c>
      <c r="AP253" t="n">
        <v>939180.1967312022</v>
      </c>
      <c r="AQ253" t="n">
        <v>0.2164066454066435</v>
      </c>
      <c r="AR253" t="n">
        <v>0.2131884223400732</v>
      </c>
      <c r="AS253" t="n">
        <v>0.118210048257769</v>
      </c>
      <c r="AT253" t="n">
        <v>0.2423866980226997</v>
      </c>
      <c r="AU253" t="n">
        <v>0.2098081859728146</v>
      </c>
      <c r="AV253" t="n">
        <v>9.406143918238309</v>
      </c>
      <c r="AW253" t="n">
        <v>89.05070379611392</v>
      </c>
      <c r="AX253" t="n">
        <v>8380.27464932721</v>
      </c>
      <c r="AY253" t="n">
        <v>157173.6673410032</v>
      </c>
      <c r="AZ253" t="n">
        <v>216111.7897567799</v>
      </c>
      <c r="BA253" t="n">
        <v>28240.58335842246</v>
      </c>
      <c r="BB253" t="n">
        <v>22751.05073430442</v>
      </c>
      <c r="BC253" t="n">
        <v>50991.63409272687</v>
      </c>
      <c r="BD253" t="n">
        <v>1.305704516346207</v>
      </c>
      <c r="BE253" t="n">
        <v>1.604658377577694</v>
      </c>
      <c r="BF253" t="n">
        <v>7.993605777301127e-15</v>
      </c>
      <c r="BG253" t="n">
        <v>1.501018159413029</v>
      </c>
      <c r="BH253" t="n">
        <v>925.9388388698291</v>
      </c>
      <c r="BI253" t="n">
        <v>874.4501502320528</v>
      </c>
      <c r="BJ253" t="n">
        <v>26779.74066516045</v>
      </c>
      <c r="BK253" t="n">
        <v>33069.76457963596</v>
      </c>
      <c r="BL253" t="n">
        <v>162.5246250496984</v>
      </c>
      <c r="BM253" t="n">
        <v>2379.730951411715</v>
      </c>
      <c r="BN253" t="n">
        <v>16954.40181797737</v>
      </c>
      <c r="BO253" t="n">
        <v>15891.07627803625</v>
      </c>
      <c r="BP253" t="n">
        <v>0.09280982499992764</v>
      </c>
      <c r="BQ253" t="n">
        <v>-2.386979502944087e-15</v>
      </c>
      <c r="BR253" t="n">
        <v>207.6644713731762</v>
      </c>
      <c r="BS253" t="n">
        <v>1950.454205025385</v>
      </c>
      <c r="BT253" t="n">
        <v>168.4457471027547</v>
      </c>
      <c r="BU253" t="n">
        <v>3911.781538589565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203</v>
      </c>
      <c r="C254" t="n">
        <v>74</v>
      </c>
      <c r="D254" t="n">
        <v>1033.122329036869</v>
      </c>
      <c r="E254" t="n">
        <v>9.920299087081201</v>
      </c>
      <c r="F254" t="n">
        <v>135.2295443730366</v>
      </c>
      <c r="G254" t="n">
        <v>6132.189792107586</v>
      </c>
      <c r="H254" t="n">
        <v>232508.7441059605</v>
      </c>
      <c r="I254" t="n">
        <v>195090.7053030898</v>
      </c>
      <c r="J254" t="n">
        <v>1.680292783851685</v>
      </c>
      <c r="K254" t="n">
        <v>257.3535908034635</v>
      </c>
      <c r="L254" t="n">
        <v>-189.8438646507342</v>
      </c>
      <c r="M254" t="n">
        <v>1.305704516346207</v>
      </c>
      <c r="N254" t="n">
        <v>7.993605777301127e-15</v>
      </c>
      <c r="O254" t="n">
        <v>852.768401380317</v>
      </c>
      <c r="P254" t="n">
        <v>1.604658377577694</v>
      </c>
      <c r="Q254" t="n">
        <v>1.282538009535169</v>
      </c>
      <c r="R254" t="n">
        <v>874.4501502320528</v>
      </c>
      <c r="S254" t="n">
        <v>52.62489576810918</v>
      </c>
      <c r="T254" t="n">
        <v>443.0201694018378</v>
      </c>
      <c r="U254" t="n">
        <v>22818.16081596926</v>
      </c>
      <c r="V254" t="n">
        <v>234</v>
      </c>
      <c r="W254" t="n">
        <v>506.6666666666667</v>
      </c>
      <c r="X254" t="n">
        <v>96.33333333333333</v>
      </c>
      <c r="Y254" t="n">
        <v>0</v>
      </c>
      <c r="Z254" t="n">
        <v>0.315628578905437</v>
      </c>
      <c r="AA254" t="n">
        <v>3.517947561400225</v>
      </c>
      <c r="AB254" t="n">
        <v>426.0853514415051</v>
      </c>
      <c r="AC254" t="n">
        <v>4501.800826923588</v>
      </c>
      <c r="AD254" t="n">
        <v>2284.472470083889</v>
      </c>
      <c r="AE254" t="n">
        <v>1.177000048404424</v>
      </c>
      <c r="AF254" t="n">
        <v>17.96454643188651</v>
      </c>
      <c r="AG254" t="n">
        <v>500.2795167972376</v>
      </c>
      <c r="AH254" t="n">
        <v>32301.56085144703</v>
      </c>
      <c r="AI254" t="n">
        <v>18289.25810419541</v>
      </c>
      <c r="AJ254" t="n">
        <v>9.641399519991678</v>
      </c>
      <c r="AK254" t="n">
        <v>1.817818255747485</v>
      </c>
      <c r="AL254" t="n">
        <v>-15.0084324499711</v>
      </c>
      <c r="AM254" t="n">
        <v>-0.2989538612314842</v>
      </c>
      <c r="AN254" t="n">
        <v>-1.282538009535156</v>
      </c>
      <c r="AO254" t="n">
        <v>-21.68174885173511</v>
      </c>
      <c r="AP254" t="n">
        <v>939622.1578109766</v>
      </c>
      <c r="AQ254" t="n">
        <v>0.2165203355333246</v>
      </c>
      <c r="AR254" t="n">
        <v>0.2130572046367718</v>
      </c>
      <c r="AS254" t="n">
        <v>0.1184774772821913</v>
      </c>
      <c r="AT254" t="n">
        <v>0.2422477856250909</v>
      </c>
      <c r="AU254" t="n">
        <v>0.2096971969226214</v>
      </c>
      <c r="AV254" t="n">
        <v>9.404270674254645</v>
      </c>
      <c r="AW254" t="n">
        <v>89.04537897110613</v>
      </c>
      <c r="AX254" t="n">
        <v>8377.552359796831</v>
      </c>
      <c r="AY254" t="n">
        <v>157166.0127382145</v>
      </c>
      <c r="AZ254" t="n">
        <v>216092.037814177</v>
      </c>
      <c r="BA254" t="n">
        <v>28240.58335842246</v>
      </c>
      <c r="BB254" t="n">
        <v>22427.34289744013</v>
      </c>
      <c r="BC254" t="n">
        <v>50667.92625586259</v>
      </c>
      <c r="BD254" t="n">
        <v>1.305704516346207</v>
      </c>
      <c r="BE254" t="n">
        <v>1.604658377577694</v>
      </c>
      <c r="BF254" t="n">
        <v>7.993605777301127e-15</v>
      </c>
      <c r="BG254" t="n">
        <v>1.282538009535169</v>
      </c>
      <c r="BH254" t="n">
        <v>852.768401380317</v>
      </c>
      <c r="BI254" t="n">
        <v>874.4501502320528</v>
      </c>
      <c r="BJ254" t="n">
        <v>26779.74066516045</v>
      </c>
      <c r="BK254" t="n">
        <v>33069.76457963596</v>
      </c>
      <c r="BL254" t="n">
        <v>162.5246250496984</v>
      </c>
      <c r="BM254" t="n">
        <v>2056.39616940335</v>
      </c>
      <c r="BN254" t="n">
        <v>15632.69088525049</v>
      </c>
      <c r="BO254" t="n">
        <v>15891.07627803625</v>
      </c>
      <c r="BP254" t="n">
        <v>0.09280982499992764</v>
      </c>
      <c r="BQ254" t="n">
        <v>-2.386979502944087e-15</v>
      </c>
      <c r="BR254" t="n">
        <v>180.9140125087091</v>
      </c>
      <c r="BS254" t="n">
        <v>1950.454205025385</v>
      </c>
      <c r="BT254" t="n">
        <v>168.4457471027547</v>
      </c>
      <c r="BU254" t="n">
        <v>3428.575818496739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203</v>
      </c>
      <c r="C255" t="n">
        <v>74</v>
      </c>
      <c r="D255" t="n">
        <v>1033.13473552154</v>
      </c>
      <c r="E255" t="n">
        <v>9.934597249827236</v>
      </c>
      <c r="F255" t="n">
        <v>135.2301858937332</v>
      </c>
      <c r="G255" t="n">
        <v>6117.067196245785</v>
      </c>
      <c r="H255" t="n">
        <v>232508.7441059605</v>
      </c>
      <c r="I255" t="n">
        <v>195092.5044223776</v>
      </c>
      <c r="J255" t="n">
        <v>-1.092670148783389</v>
      </c>
      <c r="K255" t="n">
        <v>257.3535908034635</v>
      </c>
      <c r="L255" t="n">
        <v>-189.8438646507342</v>
      </c>
      <c r="M255" t="n">
        <v>0.4642955242067313</v>
      </c>
      <c r="N255" t="n">
        <v>7.993605777301127e-15</v>
      </c>
      <c r="O255" t="n">
        <v>665.8631083106551</v>
      </c>
      <c r="P255" t="n">
        <v>1.604658377577694</v>
      </c>
      <c r="Q255" t="n">
        <v>1.17329793459624</v>
      </c>
      <c r="R255" t="n">
        <v>874.4501502320528</v>
      </c>
      <c r="S255" t="n">
        <v>53.47985755092301</v>
      </c>
      <c r="T255" t="n">
        <v>444.0994704985995</v>
      </c>
      <c r="U255" t="n">
        <v>23020.49885496909</v>
      </c>
      <c r="V255" t="n">
        <v>235.3333333333333</v>
      </c>
      <c r="W255" t="n">
        <v>507</v>
      </c>
      <c r="X255" t="n">
        <v>97</v>
      </c>
      <c r="Y255" t="n">
        <v>0</v>
      </c>
      <c r="Z255" t="n">
        <v>0.3253478253055902</v>
      </c>
      <c r="AA255" t="n">
        <v>3.518589082096805</v>
      </c>
      <c r="AB255" t="n">
        <v>428.122131430192</v>
      </c>
      <c r="AC255" t="n">
        <v>4501.800826923588</v>
      </c>
      <c r="AD255" t="n">
        <v>2284.532707596721</v>
      </c>
      <c r="AE255" t="n">
        <v>1.180575399972132</v>
      </c>
      <c r="AF255" t="n">
        <v>17.96478235482493</v>
      </c>
      <c r="AG255" t="n">
        <v>501.028552735503</v>
      </c>
      <c r="AH255" t="n">
        <v>32301.56085144703</v>
      </c>
      <c r="AI255" t="n">
        <v>18289.31765104418</v>
      </c>
      <c r="AJ255" t="n">
        <v>10.82934040195963</v>
      </c>
      <c r="AK255" t="n">
        <v>0.779675854052762</v>
      </c>
      <c r="AL255" t="n">
        <v>-23.984139915322</v>
      </c>
      <c r="AM255" t="n">
        <v>-1.14036285337096</v>
      </c>
      <c r="AN255" t="n">
        <v>-1.173297934596226</v>
      </c>
      <c r="AO255" t="n">
        <v>-208.5870419213969</v>
      </c>
      <c r="AP255" t="n">
        <v>939389.7638817969</v>
      </c>
      <c r="AQ255" t="n">
        <v>0.2174327833181819</v>
      </c>
      <c r="AR255" t="n">
        <v>0.2130434869837801</v>
      </c>
      <c r="AS255" t="n">
        <v>0.1175680872842439</v>
      </c>
      <c r="AT255" t="n">
        <v>0.2421900310913398</v>
      </c>
      <c r="AU255" t="n">
        <v>0.2097656113224543</v>
      </c>
      <c r="AV255" t="n">
        <v>9.405009698389492</v>
      </c>
      <c r="AW255" t="n">
        <v>89.04752377735819</v>
      </c>
      <c r="AX255" t="n">
        <v>8377.73704478053</v>
      </c>
      <c r="AY255" t="n">
        <v>157171.5589080222</v>
      </c>
      <c r="AZ255" t="n">
        <v>216089.6096662632</v>
      </c>
      <c r="BA255" t="n">
        <v>28240.58335842246</v>
      </c>
      <c r="BB255" t="n">
        <v>22265.48897900799</v>
      </c>
      <c r="BC255" t="n">
        <v>50506.07233743044</v>
      </c>
      <c r="BD255" t="n">
        <v>0.4642955242067313</v>
      </c>
      <c r="BE255" t="n">
        <v>1.604658377577694</v>
      </c>
      <c r="BF255" t="n">
        <v>7.993605777301127e-15</v>
      </c>
      <c r="BG255" t="n">
        <v>1.17329793459624</v>
      </c>
      <c r="BH255" t="n">
        <v>665.8631083106551</v>
      </c>
      <c r="BI255" t="n">
        <v>874.4501502320528</v>
      </c>
      <c r="BJ255" t="n">
        <v>9496.436246783645</v>
      </c>
      <c r="BK255" t="n">
        <v>33069.76457963596</v>
      </c>
      <c r="BL255" t="n">
        <v>162.5246250496984</v>
      </c>
      <c r="BM255" t="n">
        <v>1894.728778399167</v>
      </c>
      <c r="BN255" t="n">
        <v>12261.50628089403</v>
      </c>
      <c r="BO255" t="n">
        <v>15891.07627803625</v>
      </c>
      <c r="BP255" t="n">
        <v>0.07242248982618045</v>
      </c>
      <c r="BQ255" t="n">
        <v>-2.386979502944087e-15</v>
      </c>
      <c r="BR255" t="n">
        <v>114.7859544365831</v>
      </c>
      <c r="BS255" t="n">
        <v>1531.67983562936</v>
      </c>
      <c r="BT255" t="n">
        <v>168.4457471027547</v>
      </c>
      <c r="BU255" t="n">
        <v>2235.833292977932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203</v>
      </c>
      <c r="C256" t="n">
        <v>74</v>
      </c>
      <c r="D256" t="n">
        <v>1033.421022044968</v>
      </c>
      <c r="E256" t="n">
        <v>9.948050143728965</v>
      </c>
      <c r="F256" t="n">
        <v>135.2301858937332</v>
      </c>
      <c r="G256" t="n">
        <v>6117.654876211066</v>
      </c>
      <c r="H256" t="n">
        <v>232508.7441059605</v>
      </c>
      <c r="I256" t="n">
        <v>195092.5044223776</v>
      </c>
      <c r="J256" t="n">
        <v>-2.572415329080037</v>
      </c>
      <c r="K256" t="n">
        <v>257.3535908034635</v>
      </c>
      <c r="L256" t="n">
        <v>-189.8438646507342</v>
      </c>
      <c r="M256" t="n">
        <v>0.04359102813699334</v>
      </c>
      <c r="N256" t="n">
        <v>7.993605777301127e-15</v>
      </c>
      <c r="O256" t="n">
        <v>572.4104617758242</v>
      </c>
      <c r="P256" t="n">
        <v>1.604658377577694</v>
      </c>
      <c r="Q256" t="n">
        <v>1.17329793459624</v>
      </c>
      <c r="R256" t="n">
        <v>874.4501502320528</v>
      </c>
      <c r="S256" t="n">
        <v>54.16598754879033</v>
      </c>
      <c r="T256" t="n">
        <v>444.0994704985995</v>
      </c>
      <c r="U256" t="n">
        <v>23113.95150150393</v>
      </c>
      <c r="V256" t="n">
        <v>236</v>
      </c>
      <c r="W256" t="n">
        <v>507</v>
      </c>
      <c r="X256" t="n">
        <v>97.66666666666667</v>
      </c>
      <c r="Y256" t="n">
        <v>0</v>
      </c>
      <c r="Z256" t="n">
        <v>0.3312697951462558</v>
      </c>
      <c r="AA256" t="n">
        <v>3.518589082096805</v>
      </c>
      <c r="AB256" t="n">
        <v>429.152959573775</v>
      </c>
      <c r="AC256" t="n">
        <v>4501.800826923588</v>
      </c>
      <c r="AD256" t="n">
        <v>2284.532707596721</v>
      </c>
      <c r="AE256" t="n">
        <v>1.182781779779101</v>
      </c>
      <c r="AF256" t="n">
        <v>17.96478235482493</v>
      </c>
      <c r="AG256" t="n">
        <v>501.4156176988761</v>
      </c>
      <c r="AH256" t="n">
        <v>32301.56085144703</v>
      </c>
      <c r="AI256" t="n">
        <v>18289.31765104418</v>
      </c>
      <c r="AJ256" t="n">
        <v>14.04854172134442</v>
      </c>
      <c r="AK256" t="n">
        <v>0.2851513034233717</v>
      </c>
      <c r="AL256" t="n">
        <v>-29.89169904988124</v>
      </c>
      <c r="AM256" t="n">
        <v>-1.561067349440698</v>
      </c>
      <c r="AN256" t="n">
        <v>-1.173297934596226</v>
      </c>
      <c r="AO256" t="n">
        <v>-302.0396884562279</v>
      </c>
      <c r="AP256" t="n">
        <v>939027.9477154748</v>
      </c>
      <c r="AQ256" t="n">
        <v>0.2173128821804243</v>
      </c>
      <c r="AR256" t="n">
        <v>0.2129445470440683</v>
      </c>
      <c r="AS256" t="n">
        <v>0.1174996749130053</v>
      </c>
      <c r="AT256" t="n">
        <v>0.2424010782722178</v>
      </c>
      <c r="AU256" t="n">
        <v>0.2098418175902844</v>
      </c>
      <c r="AV256" t="n">
        <v>9.422555844475411</v>
      </c>
      <c r="AW256" t="n">
        <v>89.04018764409518</v>
      </c>
      <c r="AX256" t="n">
        <v>8378.309028592115</v>
      </c>
      <c r="AY256" t="n">
        <v>157150.8290476604</v>
      </c>
      <c r="AZ256" t="n">
        <v>216061.9195625594</v>
      </c>
      <c r="BA256" t="n">
        <v>28240.58335842246</v>
      </c>
      <c r="BB256" t="n">
        <v>22265.48897900799</v>
      </c>
      <c r="BC256" t="n">
        <v>50506.07233743044</v>
      </c>
      <c r="BD256" t="n">
        <v>0.04359102813699334</v>
      </c>
      <c r="BE256" t="n">
        <v>1.604658377577694</v>
      </c>
      <c r="BF256" t="n">
        <v>7.993605777301127e-15</v>
      </c>
      <c r="BG256" t="n">
        <v>1.17329793459624</v>
      </c>
      <c r="BH256" t="n">
        <v>572.4104617758242</v>
      </c>
      <c r="BI256" t="n">
        <v>874.4501502320528</v>
      </c>
      <c r="BJ256" t="n">
        <v>854.7840375952437</v>
      </c>
      <c r="BK256" t="n">
        <v>33069.76457963596</v>
      </c>
      <c r="BL256" t="n">
        <v>162.5246250496984</v>
      </c>
      <c r="BM256" t="n">
        <v>1894.728778399167</v>
      </c>
      <c r="BN256" t="n">
        <v>10575.9139787158</v>
      </c>
      <c r="BO256" t="n">
        <v>15891.07627803625</v>
      </c>
      <c r="BP256" t="n">
        <v>0.06222882223930684</v>
      </c>
      <c r="BQ256" t="n">
        <v>-2.386979502944087e-15</v>
      </c>
      <c r="BR256" t="n">
        <v>81.72192540052008</v>
      </c>
      <c r="BS256" t="n">
        <v>1322.292650931348</v>
      </c>
      <c r="BT256" t="n">
        <v>168.4457471027547</v>
      </c>
      <c r="BU256" t="n">
        <v>1639.462030218529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203</v>
      </c>
      <c r="C257" t="n">
        <v>74</v>
      </c>
      <c r="D257" t="n">
        <v>1033.435313826515</v>
      </c>
      <c r="E257" t="n">
        <v>9.949236944049444</v>
      </c>
      <c r="F257" t="n">
        <v>135.2301858937332</v>
      </c>
      <c r="G257" t="n">
        <v>6117.763692679183</v>
      </c>
      <c r="H257" t="n">
        <v>232511.6275610898</v>
      </c>
      <c r="I257" t="n">
        <v>195092.5044223776</v>
      </c>
      <c r="J257" t="n">
        <v>-5.394814795456244</v>
      </c>
      <c r="K257" t="n">
        <v>254.5311913370874</v>
      </c>
      <c r="L257" t="n">
        <v>-189.8438646507342</v>
      </c>
      <c r="M257" t="n">
        <v>0.04359102813699334</v>
      </c>
      <c r="N257" t="n">
        <v>7.993605777301127e-15</v>
      </c>
      <c r="O257" t="n">
        <v>572.4104617758242</v>
      </c>
      <c r="P257" t="n">
        <v>0.9496311962125933</v>
      </c>
      <c r="Q257" t="n">
        <v>1.17329793459624</v>
      </c>
      <c r="R257" t="n">
        <v>874.4501502320528</v>
      </c>
      <c r="S257" t="n">
        <v>54.95372748105422</v>
      </c>
      <c r="T257" t="n">
        <v>444.0994704985995</v>
      </c>
      <c r="U257" t="n">
        <v>23113.95150150393</v>
      </c>
      <c r="V257" t="n">
        <v>236</v>
      </c>
      <c r="W257" t="n">
        <v>507.6666666666667</v>
      </c>
      <c r="X257" t="n">
        <v>98</v>
      </c>
      <c r="Y257" t="n">
        <v>0</v>
      </c>
      <c r="Z257" t="n">
        <v>0.331921872087388</v>
      </c>
      <c r="AA257" t="n">
        <v>3.518589082096805</v>
      </c>
      <c r="AB257" t="n">
        <v>429.1561289210012</v>
      </c>
      <c r="AC257" t="n">
        <v>4501.807377195401</v>
      </c>
      <c r="AD257" t="n">
        <v>2284.532707596721</v>
      </c>
      <c r="AE257" t="n">
        <v>1.183022833172315</v>
      </c>
      <c r="AF257" t="n">
        <v>17.96478235482493</v>
      </c>
      <c r="AG257" t="n">
        <v>501.4187870461025</v>
      </c>
      <c r="AH257" t="n">
        <v>32301.56326021288</v>
      </c>
      <c r="AI257" t="n">
        <v>18289.31765104418</v>
      </c>
      <c r="AJ257" t="n">
        <v>10.14670880854204</v>
      </c>
      <c r="AK257" t="n">
        <v>0.2981856344405923</v>
      </c>
      <c r="AL257" t="n">
        <v>-28.53554084871297</v>
      </c>
      <c r="AM257" t="n">
        <v>-0.9060401680755975</v>
      </c>
      <c r="AN257" t="n">
        <v>-1.173297934596226</v>
      </c>
      <c r="AO257" t="n">
        <v>-302.0396884562279</v>
      </c>
      <c r="AP257" t="n">
        <v>939130.7926083378</v>
      </c>
      <c r="AQ257" t="n">
        <v>0.2176239476241896</v>
      </c>
      <c r="AR257" t="n">
        <v>0.2129206941131556</v>
      </c>
      <c r="AS257" t="n">
        <v>0.1174482824544935</v>
      </c>
      <c r="AT257" t="n">
        <v>0.2421823176338799</v>
      </c>
      <c r="AU257" t="n">
        <v>0.2098247581742815</v>
      </c>
      <c r="AV257" t="n">
        <v>9.422815144786064</v>
      </c>
      <c r="AW257" t="n">
        <v>89.04284974927008</v>
      </c>
      <c r="AX257" t="n">
        <v>8378.5923473981</v>
      </c>
      <c r="AY257" t="n">
        <v>157158.3932238173</v>
      </c>
      <c r="AZ257" t="n">
        <v>216062.7316679905</v>
      </c>
      <c r="BA257" t="n">
        <v>14788.50747765886</v>
      </c>
      <c r="BB257" t="n">
        <v>22265.48897900799</v>
      </c>
      <c r="BC257" t="n">
        <v>37053.99645666685</v>
      </c>
      <c r="BD257" t="n">
        <v>0.04359102813699334</v>
      </c>
      <c r="BE257" t="n">
        <v>0.9496311962125933</v>
      </c>
      <c r="BF257" t="n">
        <v>7.993605777301127e-15</v>
      </c>
      <c r="BG257" t="n">
        <v>1.17329793459624</v>
      </c>
      <c r="BH257" t="n">
        <v>572.4104617758242</v>
      </c>
      <c r="BI257" t="n">
        <v>874.4501502320528</v>
      </c>
      <c r="BJ257" t="n">
        <v>854.7840375952437</v>
      </c>
      <c r="BK257" t="n">
        <v>19614.866299406</v>
      </c>
      <c r="BL257" t="n">
        <v>162.5246250496984</v>
      </c>
      <c r="BM257" t="n">
        <v>1894.728778399167</v>
      </c>
      <c r="BN257" t="n">
        <v>10575.9139787158</v>
      </c>
      <c r="BO257" t="n">
        <v>15891.07627803625</v>
      </c>
      <c r="BP257" t="n">
        <v>0.06222882223930684</v>
      </c>
      <c r="BQ257" t="n">
        <v>-2.386979502944087e-15</v>
      </c>
      <c r="BR257" t="n">
        <v>81.72192540052008</v>
      </c>
      <c r="BS257" t="n">
        <v>1322.292650931348</v>
      </c>
      <c r="BT257" t="n">
        <v>168.4457471027547</v>
      </c>
      <c r="BU257" t="n">
        <v>1639.462030218529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203</v>
      </c>
      <c r="C258" t="n">
        <v>74</v>
      </c>
      <c r="D258" t="n">
        <v>1033.435313826515</v>
      </c>
      <c r="E258" t="n">
        <v>9.949236944049444</v>
      </c>
      <c r="F258" t="n">
        <v>135.2301858937332</v>
      </c>
      <c r="G258" t="n">
        <v>6117.763692679183</v>
      </c>
      <c r="H258" t="n">
        <v>232513.470525589</v>
      </c>
      <c r="I258" t="n">
        <v>195092.5044223776</v>
      </c>
      <c r="J258" t="n">
        <v>-7.200857656259963</v>
      </c>
      <c r="K258" t="n">
        <v>253.1199916038993</v>
      </c>
      <c r="L258" t="n">
        <v>-189.8438646507342</v>
      </c>
      <c r="M258" t="n">
        <v>0.04359102813699334</v>
      </c>
      <c r="N258" t="n">
        <v>7.993605777301127e-15</v>
      </c>
      <c r="O258" t="n">
        <v>1013.675073408933</v>
      </c>
      <c r="P258" t="n">
        <v>0.622117605530043</v>
      </c>
      <c r="Q258" t="n">
        <v>0.6051783265161652</v>
      </c>
      <c r="R258" t="n">
        <v>874.4501502320528</v>
      </c>
      <c r="S258" t="n">
        <v>55.28124107173678</v>
      </c>
      <c r="T258" t="n">
        <v>444.6675901066796</v>
      </c>
      <c r="U258" t="n">
        <v>23555.21611313704</v>
      </c>
      <c r="V258" t="n">
        <v>236.6666666666667</v>
      </c>
      <c r="W258" t="n">
        <v>508.6666666666667</v>
      </c>
      <c r="X258" t="n">
        <v>98</v>
      </c>
      <c r="Y258" t="n">
        <v>0</v>
      </c>
      <c r="Z258" t="n">
        <v>0.331921872087388</v>
      </c>
      <c r="AA258" t="n">
        <v>3.518589082096805</v>
      </c>
      <c r="AB258" t="n">
        <v>433.3821295864649</v>
      </c>
      <c r="AC258" t="n">
        <v>4501.816333527389</v>
      </c>
      <c r="AD258" t="n">
        <v>2284.532707596721</v>
      </c>
      <c r="AE258" t="n">
        <v>1.183022833172315</v>
      </c>
      <c r="AF258" t="n">
        <v>17.96478235482493</v>
      </c>
      <c r="AG258" t="n">
        <v>502.9728364600123</v>
      </c>
      <c r="AH258" t="n">
        <v>32301.56655377186</v>
      </c>
      <c r="AI258" t="n">
        <v>18289.31765104418</v>
      </c>
      <c r="AJ258" t="n">
        <v>7.335297614398834</v>
      </c>
      <c r="AK258" t="n">
        <v>-0.1443818911828842</v>
      </c>
      <c r="AL258" t="n">
        <v>-28.28082071144783</v>
      </c>
      <c r="AM258" t="n">
        <v>-0.5785265773930472</v>
      </c>
      <c r="AN258" t="n">
        <v>-0.6051783265161518</v>
      </c>
      <c r="AO258" t="n">
        <v>139.2249231768815</v>
      </c>
      <c r="AP258" t="n">
        <v>939321.7886894454</v>
      </c>
      <c r="AQ258" t="n">
        <v>0.2175687287361495</v>
      </c>
      <c r="AR258" t="n">
        <v>0.2128800656505488</v>
      </c>
      <c r="AS258" t="n">
        <v>0.1174937687434191</v>
      </c>
      <c r="AT258" t="n">
        <v>0.242291543423899</v>
      </c>
      <c r="AU258" t="n">
        <v>0.2097658934459836</v>
      </c>
      <c r="AV258" t="n">
        <v>9.423042380588427</v>
      </c>
      <c r="AW258" t="n">
        <v>89.043843019787</v>
      </c>
      <c r="AX258" t="n">
        <v>8378.473796308304</v>
      </c>
      <c r="AY258" t="n">
        <v>157156.6438262494</v>
      </c>
      <c r="AZ258" t="n">
        <v>216071.3935653022</v>
      </c>
      <c r="BA258" t="n">
        <v>7222.834206103362</v>
      </c>
      <c r="BB258" t="n">
        <v>22265.48897900799</v>
      </c>
      <c r="BC258" t="n">
        <v>29488.32318511135</v>
      </c>
      <c r="BD258" t="n">
        <v>0.04359102813699334</v>
      </c>
      <c r="BE258" t="n">
        <v>0.622117605530043</v>
      </c>
      <c r="BF258" t="n">
        <v>7.993605777301127e-15</v>
      </c>
      <c r="BG258" t="n">
        <v>0.6051783265161652</v>
      </c>
      <c r="BH258" t="n">
        <v>1013.675073408933</v>
      </c>
      <c r="BI258" t="n">
        <v>874.4501502320528</v>
      </c>
      <c r="BJ258" t="n">
        <v>854.7840375952437</v>
      </c>
      <c r="BK258" t="n">
        <v>12887.41715929101</v>
      </c>
      <c r="BL258" t="n">
        <v>162.5246250496984</v>
      </c>
      <c r="BM258" t="n">
        <v>1054.698604097847</v>
      </c>
      <c r="BN258" t="n">
        <v>18534.60664059172</v>
      </c>
      <c r="BO258" t="n">
        <v>15891.07627803625</v>
      </c>
      <c r="BP258" t="n">
        <v>0.06222882223930684</v>
      </c>
      <c r="BQ258" t="n">
        <v>-2.386979502944087e-15</v>
      </c>
      <c r="BR258" t="n">
        <v>90.99326704295162</v>
      </c>
      <c r="BS258" t="n">
        <v>1322.292650931348</v>
      </c>
      <c r="BT258" t="n">
        <v>168.4457471027547</v>
      </c>
      <c r="BU258" t="n">
        <v>1806.680875215588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203</v>
      </c>
      <c r="C259" t="n">
        <v>74</v>
      </c>
      <c r="D259" t="n">
        <v>1033.494227463833</v>
      </c>
      <c r="E259" t="n">
        <v>9.949236944049444</v>
      </c>
      <c r="F259" t="n">
        <v>135.2301858937332</v>
      </c>
      <c r="G259" t="n">
        <v>6120.736344446482</v>
      </c>
      <c r="H259" t="n">
        <v>232513.6711440562</v>
      </c>
      <c r="I259" t="n">
        <v>195092.5044223776</v>
      </c>
      <c r="J259" t="n">
        <v>-7.398279220067771</v>
      </c>
      <c r="K259" t="n">
        <v>253.1199916038993</v>
      </c>
      <c r="L259" t="n">
        <v>-189.8438646507342</v>
      </c>
      <c r="M259" t="n">
        <v>0.04359102813699334</v>
      </c>
      <c r="N259" t="n">
        <v>7.993605777301127e-15</v>
      </c>
      <c r="O259" t="n">
        <v>1455.302127728381</v>
      </c>
      <c r="P259" t="n">
        <v>0.622117605530043</v>
      </c>
      <c r="Q259" t="n">
        <v>0.321118522476128</v>
      </c>
      <c r="R259" t="n">
        <v>874.4501502320528</v>
      </c>
      <c r="S259" t="n">
        <v>55.28124107173678</v>
      </c>
      <c r="T259" t="n">
        <v>444.9516499107196</v>
      </c>
      <c r="U259" t="n">
        <v>23996.84316745648</v>
      </c>
      <c r="V259" t="n">
        <v>237.6666666666667</v>
      </c>
      <c r="W259" t="n">
        <v>509</v>
      </c>
      <c r="X259" t="n">
        <v>98</v>
      </c>
      <c r="Y259" t="n">
        <v>0</v>
      </c>
      <c r="Z259" t="n">
        <v>0.331921872087388</v>
      </c>
      <c r="AA259" t="n">
        <v>3.518589082096805</v>
      </c>
      <c r="AB259" t="n">
        <v>437.6992808855602</v>
      </c>
      <c r="AC259" t="n">
        <v>4501.81917412543</v>
      </c>
      <c r="AD259" t="n">
        <v>2284.532707596721</v>
      </c>
      <c r="AE259" t="n">
        <v>1.183022833172315</v>
      </c>
      <c r="AF259" t="n">
        <v>17.96478235482493</v>
      </c>
      <c r="AG259" t="n">
        <v>504.6150740166254</v>
      </c>
      <c r="AH259" t="n">
        <v>32301.5675983599</v>
      </c>
      <c r="AI259" t="n">
        <v>18289.31765104418</v>
      </c>
      <c r="AJ259" t="n">
        <v>13.75580508208049</v>
      </c>
      <c r="AK259" t="n">
        <v>-0.2060690367002711</v>
      </c>
      <c r="AL259" t="n">
        <v>-28.35759682797455</v>
      </c>
      <c r="AM259" t="n">
        <v>-0.5785265773930472</v>
      </c>
      <c r="AN259" t="n">
        <v>-0.3211185224761146</v>
      </c>
      <c r="AO259" t="n">
        <v>580.8519774963285</v>
      </c>
      <c r="AP259" t="n">
        <v>940489.8916895404</v>
      </c>
      <c r="AQ259" t="n">
        <v>0.2172906963631062</v>
      </c>
      <c r="AR259" t="n">
        <v>0.212605561295355</v>
      </c>
      <c r="AS259" t="n">
        <v>0.1173224706746289</v>
      </c>
      <c r="AT259" t="n">
        <v>0.2432865169662294</v>
      </c>
      <c r="AU259" t="n">
        <v>0.2094947547006805</v>
      </c>
      <c r="AV259" t="n">
        <v>9.426312603456616</v>
      </c>
      <c r="AW259" t="n">
        <v>89.06336621355551</v>
      </c>
      <c r="AX259" t="n">
        <v>8387.745353084312</v>
      </c>
      <c r="AY259" t="n">
        <v>157151.2020153604</v>
      </c>
      <c r="AZ259" t="n">
        <v>216167.8657626526</v>
      </c>
      <c r="BA259" t="n">
        <v>6803.01654051651</v>
      </c>
      <c r="BB259" t="n">
        <v>22265.48897900799</v>
      </c>
      <c r="BC259" t="n">
        <v>29068.5055195245</v>
      </c>
      <c r="BD259" t="n">
        <v>0.04359102813699334</v>
      </c>
      <c r="BE259" t="n">
        <v>0.622117605530043</v>
      </c>
      <c r="BF259" t="n">
        <v>7.993605777301127e-15</v>
      </c>
      <c r="BG259" t="n">
        <v>0.321118522476128</v>
      </c>
      <c r="BH259" t="n">
        <v>1455.302127728381</v>
      </c>
      <c r="BI259" t="n">
        <v>874.4501502320528</v>
      </c>
      <c r="BJ259" t="n">
        <v>854.7840375952437</v>
      </c>
      <c r="BK259" t="n">
        <v>12887.41715929101</v>
      </c>
      <c r="BL259" t="n">
        <v>162.5246250496984</v>
      </c>
      <c r="BM259" t="n">
        <v>634.6835169471876</v>
      </c>
      <c r="BN259" t="n">
        <v>26499.54537784719</v>
      </c>
      <c r="BO259" t="n">
        <v>15891.07627803625</v>
      </c>
      <c r="BP259" t="n">
        <v>0.06222882223930684</v>
      </c>
      <c r="BQ259" t="n">
        <v>-2.386979502944087e-15</v>
      </c>
      <c r="BR259" t="n">
        <v>131.0807720930603</v>
      </c>
      <c r="BS259" t="n">
        <v>1322.292650931348</v>
      </c>
      <c r="BT259" t="n">
        <v>168.4457471027547</v>
      </c>
      <c r="BU259" t="n">
        <v>2529.656446683279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203.3333333333333</v>
      </c>
      <c r="C260" t="n">
        <v>74</v>
      </c>
      <c r="D260" t="n">
        <v>1033.537096485545</v>
      </c>
      <c r="E260" t="n">
        <v>9.949236944049444</v>
      </c>
      <c r="F260" t="n">
        <v>135.2301858937332</v>
      </c>
      <c r="G260" t="n">
        <v>6122.897414611901</v>
      </c>
      <c r="H260" t="n">
        <v>232513.6711440562</v>
      </c>
      <c r="I260" t="n">
        <v>195092.5044223776</v>
      </c>
      <c r="J260" t="n">
        <v>-7.398279220067771</v>
      </c>
      <c r="K260" t="n">
        <v>253.1199916038993</v>
      </c>
      <c r="L260" t="n">
        <v>-189.8438646507342</v>
      </c>
      <c r="M260" t="n">
        <v>0.04359102813699334</v>
      </c>
      <c r="N260" t="n">
        <v>7.993605777301127e-15</v>
      </c>
      <c r="O260" t="n">
        <v>1565.799501979827</v>
      </c>
      <c r="P260" t="n">
        <v>0.622117605530043</v>
      </c>
      <c r="Q260" t="n">
        <v>0.321118522476128</v>
      </c>
      <c r="R260" t="n">
        <v>874.4501502320528</v>
      </c>
      <c r="S260" t="n">
        <v>55.28124107173678</v>
      </c>
      <c r="T260" t="n">
        <v>444.9516499107196</v>
      </c>
      <c r="U260" t="n">
        <v>24107.34054170793</v>
      </c>
      <c r="V260" t="n">
        <v>238</v>
      </c>
      <c r="W260" t="n">
        <v>509</v>
      </c>
      <c r="X260" t="n">
        <v>98</v>
      </c>
      <c r="Y260" t="n">
        <v>0</v>
      </c>
      <c r="Z260" t="n">
        <v>0.331921872087388</v>
      </c>
      <c r="AA260" t="n">
        <v>3.518589082096805</v>
      </c>
      <c r="AB260" t="n">
        <v>438.8210984028693</v>
      </c>
      <c r="AC260" t="n">
        <v>4501.81917412543</v>
      </c>
      <c r="AD260" t="n">
        <v>2284.532707596721</v>
      </c>
      <c r="AE260" t="n">
        <v>1.183022833172315</v>
      </c>
      <c r="AF260" t="n">
        <v>17.96478235482493</v>
      </c>
      <c r="AG260" t="n">
        <v>505.0674224755818</v>
      </c>
      <c r="AH260" t="n">
        <v>32301.5675983599</v>
      </c>
      <c r="AI260" t="n">
        <v>18289.31765104418</v>
      </c>
      <c r="AJ260" t="n">
        <v>19.06014589497117</v>
      </c>
      <c r="AK260" t="n">
        <v>-0.1155291672728515</v>
      </c>
      <c r="AL260" t="n">
        <v>-26.87802957798331</v>
      </c>
      <c r="AM260" t="n">
        <v>-0.5785265773930472</v>
      </c>
      <c r="AN260" t="n">
        <v>-0.3211185224761146</v>
      </c>
      <c r="AO260" t="n">
        <v>691.3493517477746</v>
      </c>
      <c r="AP260" t="n">
        <v>939602.7500371278</v>
      </c>
      <c r="AQ260" t="n">
        <v>0.2176760347989225</v>
      </c>
      <c r="AR260" t="n">
        <v>0.2129160253771216</v>
      </c>
      <c r="AS260" t="n">
        <v>0.1174817270253697</v>
      </c>
      <c r="AT260" t="n">
        <v>0.2422454682078977</v>
      </c>
      <c r="AU260" t="n">
        <v>0.2096807445906883</v>
      </c>
      <c r="AV260" t="n">
        <v>9.422469575187968</v>
      </c>
      <c r="AW260" t="n">
        <v>89.04178808612606</v>
      </c>
      <c r="AX260" t="n">
        <v>8387.319833767353</v>
      </c>
      <c r="AY260" t="n">
        <v>157152.7709195061</v>
      </c>
      <c r="AZ260" t="n">
        <v>216075.9729022893</v>
      </c>
      <c r="BA260" t="n">
        <v>6803.01654051651</v>
      </c>
      <c r="BB260" t="n">
        <v>22265.48897900799</v>
      </c>
      <c r="BC260" t="n">
        <v>29068.5055195245</v>
      </c>
      <c r="BD260" t="n">
        <v>0.04359102813699334</v>
      </c>
      <c r="BE260" t="n">
        <v>0.622117605530043</v>
      </c>
      <c r="BF260" t="n">
        <v>7.993605777301127e-15</v>
      </c>
      <c r="BG260" t="n">
        <v>0.321118522476128</v>
      </c>
      <c r="BH260" t="n">
        <v>1565.799501979827</v>
      </c>
      <c r="BI260" t="n">
        <v>874.4501502320528</v>
      </c>
      <c r="BJ260" t="n">
        <v>854.7840375952437</v>
      </c>
      <c r="BK260" t="n">
        <v>12887.41715929101</v>
      </c>
      <c r="BL260" t="n">
        <v>162.5246250496984</v>
      </c>
      <c r="BM260" t="n">
        <v>634.6835169471876</v>
      </c>
      <c r="BN260" t="n">
        <v>28492.34158100594</v>
      </c>
      <c r="BO260" t="n">
        <v>15891.07627803625</v>
      </c>
      <c r="BP260" t="n">
        <v>0.06222882223930684</v>
      </c>
      <c r="BQ260" t="n">
        <v>-2.386979502944087e-15</v>
      </c>
      <c r="BR260" t="n">
        <v>148.8066892075067</v>
      </c>
      <c r="BS260" t="n">
        <v>1322.292650931348</v>
      </c>
      <c r="BT260" t="n">
        <v>168.4457471027547</v>
      </c>
      <c r="BU260" t="n">
        <v>2849.33952116786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204</v>
      </c>
      <c r="C261" t="n">
        <v>74</v>
      </c>
      <c r="D261" t="n">
        <v>1033.540148701401</v>
      </c>
      <c r="E261" t="n">
        <v>9.949236944049444</v>
      </c>
      <c r="F261" t="n">
        <v>134.2806670010804</v>
      </c>
      <c r="G261" t="n">
        <v>6201.253035181762</v>
      </c>
      <c r="H261" t="n">
        <v>232513.6711440562</v>
      </c>
      <c r="I261" t="n">
        <v>195092.5044223776</v>
      </c>
      <c r="J261" t="n">
        <v>-15.22518697837134</v>
      </c>
      <c r="K261" t="n">
        <v>253.1199916038993</v>
      </c>
      <c r="L261" t="n">
        <v>-189.8438646507342</v>
      </c>
      <c r="M261" t="n">
        <v>0.04359102813699334</v>
      </c>
      <c r="N261" t="n">
        <v>7.993605777301127e-15</v>
      </c>
      <c r="O261" t="n">
        <v>1473.370134362593</v>
      </c>
      <c r="P261" t="n">
        <v>0.622117605530043</v>
      </c>
      <c r="Q261" t="n">
        <v>0.321118522476128</v>
      </c>
      <c r="R261" t="n">
        <v>874.4501502320528</v>
      </c>
      <c r="S261" t="n">
        <v>55.28124107173678</v>
      </c>
      <c r="T261" t="n">
        <v>445.901729561285</v>
      </c>
      <c r="U261" t="n">
        <v>24277.70852347293</v>
      </c>
      <c r="V261" t="n">
        <v>238.6666666666667</v>
      </c>
      <c r="W261" t="n">
        <v>509</v>
      </c>
      <c r="X261" t="n">
        <v>98.66666666666667</v>
      </c>
      <c r="Y261" t="n">
        <v>0</v>
      </c>
      <c r="Z261" t="n">
        <v>0.331921872087388</v>
      </c>
      <c r="AA261" t="n">
        <v>3.519149840009344</v>
      </c>
      <c r="AB261" t="n">
        <v>439.8201812943466</v>
      </c>
      <c r="AC261" t="n">
        <v>4501.81917412543</v>
      </c>
      <c r="AD261" t="n">
        <v>2284.532707596721</v>
      </c>
      <c r="AE261" t="n">
        <v>1.183022833172315</v>
      </c>
      <c r="AF261" t="n">
        <v>17.96498856142371</v>
      </c>
      <c r="AG261" t="n">
        <v>505.4376491291744</v>
      </c>
      <c r="AH261" t="n">
        <v>32301.5675983599</v>
      </c>
      <c r="AI261" t="n">
        <v>18289.31765104418</v>
      </c>
      <c r="AJ261" t="n">
        <v>16.27796396769305</v>
      </c>
      <c r="AK261" t="n">
        <v>-0.0980337021358007</v>
      </c>
      <c r="AL261" t="n">
        <v>-35.47114599584136</v>
      </c>
      <c r="AM261" t="n">
        <v>-0.5785265773930472</v>
      </c>
      <c r="AN261" t="n">
        <v>-0.3211185224761146</v>
      </c>
      <c r="AO261" t="n">
        <v>598.9199841305405</v>
      </c>
      <c r="AP261" t="n">
        <v>939788.447536246</v>
      </c>
      <c r="AQ261" t="n">
        <v>0.2176885502246252</v>
      </c>
      <c r="AR261" t="n">
        <v>0.2128799574109025</v>
      </c>
      <c r="AS261" t="n">
        <v>0.1174813024201898</v>
      </c>
      <c r="AT261" t="n">
        <v>0.2422740441830812</v>
      </c>
      <c r="AU261" t="n">
        <v>0.2096761457612012</v>
      </c>
      <c r="AV261" t="n">
        <v>9.422438229778146</v>
      </c>
      <c r="AW261" t="n">
        <v>89.04270505993931</v>
      </c>
      <c r="AX261" t="n">
        <v>8387.683021351762</v>
      </c>
      <c r="AY261" t="n">
        <v>157151.8671388927</v>
      </c>
      <c r="AZ261" t="n">
        <v>216077.4709545134</v>
      </c>
      <c r="BA261" t="n">
        <v>6803.01654051651</v>
      </c>
      <c r="BB261" t="n">
        <v>22265.48897900799</v>
      </c>
      <c r="BC261" t="n">
        <v>29068.5055195245</v>
      </c>
      <c r="BD261" t="n">
        <v>0.04359102813699334</v>
      </c>
      <c r="BE261" t="n">
        <v>0.622117605530043</v>
      </c>
      <c r="BF261" t="n">
        <v>7.993605777301127e-15</v>
      </c>
      <c r="BG261" t="n">
        <v>0.321118522476128</v>
      </c>
      <c r="BH261" t="n">
        <v>1473.370134362593</v>
      </c>
      <c r="BI261" t="n">
        <v>874.4501502320528</v>
      </c>
      <c r="BJ261" t="n">
        <v>854.7840375952437</v>
      </c>
      <c r="BK261" t="n">
        <v>12887.41715929101</v>
      </c>
      <c r="BL261" t="n">
        <v>162.5246250496984</v>
      </c>
      <c r="BM261" t="n">
        <v>634.6835169471876</v>
      </c>
      <c r="BN261" t="n">
        <v>26825.37682687671</v>
      </c>
      <c r="BO261" t="n">
        <v>15891.07627803625</v>
      </c>
      <c r="BP261" t="n">
        <v>0.06222882223930684</v>
      </c>
      <c r="BQ261" t="n">
        <v>-2.386979502944087e-15</v>
      </c>
      <c r="BR261" t="n">
        <v>112.2944204940132</v>
      </c>
      <c r="BS261" t="n">
        <v>1322.292650931348</v>
      </c>
      <c r="BT261" t="n">
        <v>168.4457471027547</v>
      </c>
      <c r="BU261" t="n">
        <v>2190.840316772781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204</v>
      </c>
      <c r="C262" t="n">
        <v>74</v>
      </c>
      <c r="D262" t="n">
        <v>1033.561109954494</v>
      </c>
      <c r="E262" t="n">
        <v>9.950506339680937</v>
      </c>
      <c r="F262" t="n">
        <v>133.805907554754</v>
      </c>
      <c r="G262" t="n">
        <v>6241.452702778846</v>
      </c>
      <c r="H262" t="n">
        <v>232513.6711440562</v>
      </c>
      <c r="I262" t="n">
        <v>195092.5044223776</v>
      </c>
      <c r="J262" t="n">
        <v>-19.95570061871485</v>
      </c>
      <c r="K262" t="n">
        <v>253.1199916038993</v>
      </c>
      <c r="L262" t="n">
        <v>-189.8438646507342</v>
      </c>
      <c r="M262" t="n">
        <v>0.04359102813699334</v>
      </c>
      <c r="N262" t="n">
        <v>7.993605777301127e-15</v>
      </c>
      <c r="O262" t="n">
        <v>1137.977843653993</v>
      </c>
      <c r="P262" t="n">
        <v>0.622117605530043</v>
      </c>
      <c r="Q262" t="n">
        <v>0.321118522476128</v>
      </c>
      <c r="R262" t="n">
        <v>874.4501502320528</v>
      </c>
      <c r="S262" t="n">
        <v>55.30290059609897</v>
      </c>
      <c r="T262" t="n">
        <v>446.3767693865677</v>
      </c>
      <c r="U262" t="n">
        <v>24652.07012125542</v>
      </c>
      <c r="V262" t="n">
        <v>239.6666666666667</v>
      </c>
      <c r="W262" t="n">
        <v>509</v>
      </c>
      <c r="X262" t="n">
        <v>99.66666666666667</v>
      </c>
      <c r="Y262" t="n">
        <v>0</v>
      </c>
      <c r="Z262" t="n">
        <v>0.3331912677188828</v>
      </c>
      <c r="AA262" t="n">
        <v>3.519430218965613</v>
      </c>
      <c r="AB262" t="n">
        <v>443.3154995070112</v>
      </c>
      <c r="AC262" t="n">
        <v>4501.81917412543</v>
      </c>
      <c r="AD262" t="n">
        <v>2284.532707596721</v>
      </c>
      <c r="AE262" t="n">
        <v>1.183489624227934</v>
      </c>
      <c r="AF262" t="n">
        <v>17.9650916647231</v>
      </c>
      <c r="AG262" t="n">
        <v>506.7429683130334</v>
      </c>
      <c r="AH262" t="n">
        <v>32301.5675983599</v>
      </c>
      <c r="AI262" t="n">
        <v>18289.31765104418</v>
      </c>
      <c r="AJ262" t="n">
        <v>14.89170695615247</v>
      </c>
      <c r="AK262" t="n">
        <v>-0.003746380621462588</v>
      </c>
      <c r="AL262" t="n">
        <v>-48.66678580192547</v>
      </c>
      <c r="AM262" t="n">
        <v>-0.5785265773930472</v>
      </c>
      <c r="AN262" t="n">
        <v>-0.3211185224761146</v>
      </c>
      <c r="AO262" t="n">
        <v>263.5276934219413</v>
      </c>
      <c r="AP262" t="n">
        <v>939387.0006547632</v>
      </c>
      <c r="AQ262" t="n">
        <v>0.2176774030262022</v>
      </c>
      <c r="AR262" t="n">
        <v>0.2107365377327181</v>
      </c>
      <c r="AS262" t="n">
        <v>0.119806700738458</v>
      </c>
      <c r="AT262" t="n">
        <v>0.2420174559972094</v>
      </c>
      <c r="AU262" t="n">
        <v>0.2097619025054122</v>
      </c>
      <c r="AV262" t="n">
        <v>9.421762207104699</v>
      </c>
      <c r="AW262" t="n">
        <v>89.03568822396547</v>
      </c>
      <c r="AX262" t="n">
        <v>8388.100505567874</v>
      </c>
      <c r="AY262" t="n">
        <v>157152.2548686913</v>
      </c>
      <c r="AZ262" t="n">
        <v>216046.6430864992</v>
      </c>
      <c r="BA262" t="n">
        <v>6803.01654051651</v>
      </c>
      <c r="BB262" t="n">
        <v>22265.48897900799</v>
      </c>
      <c r="BC262" t="n">
        <v>29068.5055195245</v>
      </c>
      <c r="BD262" t="n">
        <v>0.04359102813699334</v>
      </c>
      <c r="BE262" t="n">
        <v>0.622117605530043</v>
      </c>
      <c r="BF262" t="n">
        <v>7.993605777301127e-15</v>
      </c>
      <c r="BG262" t="n">
        <v>0.321118522476128</v>
      </c>
      <c r="BH262" t="n">
        <v>1137.977843653993</v>
      </c>
      <c r="BI262" t="n">
        <v>874.4501502320528</v>
      </c>
      <c r="BJ262" t="n">
        <v>854.7840375952437</v>
      </c>
      <c r="BK262" t="n">
        <v>12887.41715929101</v>
      </c>
      <c r="BL262" t="n">
        <v>162.5246250496984</v>
      </c>
      <c r="BM262" t="n">
        <v>634.6835169471876</v>
      </c>
      <c r="BN262" t="n">
        <v>20770.48932606177</v>
      </c>
      <c r="BO262" t="n">
        <v>15891.07627803625</v>
      </c>
      <c r="BP262" t="n">
        <v>0.06222882223930684</v>
      </c>
      <c r="BQ262" t="n">
        <v>-2.386979502944087e-15</v>
      </c>
      <c r="BR262" t="n">
        <v>76.06927125041329</v>
      </c>
      <c r="BS262" t="n">
        <v>1322.292650931348</v>
      </c>
      <c r="BT262" t="n">
        <v>168.4457471027547</v>
      </c>
      <c r="BU262" t="n">
        <v>1537.141296085475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204</v>
      </c>
      <c r="C263" t="n">
        <v>74.33333333333333</v>
      </c>
      <c r="D263" t="n">
        <v>1033.600850808767</v>
      </c>
      <c r="E263" t="n">
        <v>9.951219190727999</v>
      </c>
      <c r="F263" t="n">
        <v>133.805907554754</v>
      </c>
      <c r="G263" t="n">
        <v>6243.389250909903</v>
      </c>
      <c r="H263" t="n">
        <v>232513.6711440562</v>
      </c>
      <c r="I263" t="n">
        <v>195092.5044223776</v>
      </c>
      <c r="J263" t="n">
        <v>-20.36423049931071</v>
      </c>
      <c r="K263" t="n">
        <v>253.1199916038993</v>
      </c>
      <c r="L263" t="n">
        <v>-189.8438646507342</v>
      </c>
      <c r="M263" t="n">
        <v>0.04359102813699334</v>
      </c>
      <c r="N263" t="n">
        <v>7.993605777301127e-15</v>
      </c>
      <c r="O263" t="n">
        <v>993.3890402040023</v>
      </c>
      <c r="P263" t="n">
        <v>0.622117605530043</v>
      </c>
      <c r="Q263" t="n">
        <v>0.321118522476128</v>
      </c>
      <c r="R263" t="n">
        <v>874.4501502320528</v>
      </c>
      <c r="S263" t="n">
        <v>55.31373035828008</v>
      </c>
      <c r="T263" t="n">
        <v>446.3767693865677</v>
      </c>
      <c r="U263" t="n">
        <v>24796.65892470542</v>
      </c>
      <c r="V263" t="n">
        <v>240</v>
      </c>
      <c r="W263" t="n">
        <v>509</v>
      </c>
      <c r="X263" t="n">
        <v>100</v>
      </c>
      <c r="Y263" t="n">
        <v>0</v>
      </c>
      <c r="Z263" t="n">
        <v>0.3338262513372046</v>
      </c>
      <c r="AA263" t="n">
        <v>3.519430218965613</v>
      </c>
      <c r="AB263" t="n">
        <v>444.8559952211497</v>
      </c>
      <c r="AC263" t="n">
        <v>4501.81917412543</v>
      </c>
      <c r="AD263" t="n">
        <v>2284.532707596721</v>
      </c>
      <c r="AE263" t="n">
        <v>1.183723305558318</v>
      </c>
      <c r="AF263" t="n">
        <v>17.9650916647231</v>
      </c>
      <c r="AG263" t="n">
        <v>507.3456785722404</v>
      </c>
      <c r="AH263" t="n">
        <v>32301.5675983599</v>
      </c>
      <c r="AI263" t="n">
        <v>18289.31765104418</v>
      </c>
      <c r="AJ263" t="n">
        <v>13.73000282179753</v>
      </c>
      <c r="AK263" t="n">
        <v>-0.01230954229122595</v>
      </c>
      <c r="AL263" t="n">
        <v>-52.47145901984598</v>
      </c>
      <c r="AM263" t="n">
        <v>-0.5785265773930472</v>
      </c>
      <c r="AN263" t="n">
        <v>-0.3211185224761146</v>
      </c>
      <c r="AO263" t="n">
        <v>118.9388899719502</v>
      </c>
      <c r="AP263" t="n">
        <v>941202.4275045367</v>
      </c>
      <c r="AQ263" t="n">
        <v>0.2173131136409458</v>
      </c>
      <c r="AR263" t="n">
        <v>0.210388348718521</v>
      </c>
      <c r="AS263" t="n">
        <v>0.1197365810943465</v>
      </c>
      <c r="AT263" t="n">
        <v>0.2431023372918274</v>
      </c>
      <c r="AU263" t="n">
        <v>0.2094596192543592</v>
      </c>
      <c r="AV263" t="n">
        <v>9.425633433463402</v>
      </c>
      <c r="AW263" t="n">
        <v>89.0580840358917</v>
      </c>
      <c r="AX263" t="n">
        <v>8395.330193495874</v>
      </c>
      <c r="AY263" t="n">
        <v>157149.4766166687</v>
      </c>
      <c r="AZ263" t="n">
        <v>216149.031956191</v>
      </c>
      <c r="BA263" t="n">
        <v>6803.01654051651</v>
      </c>
      <c r="BB263" t="n">
        <v>22265.48897900799</v>
      </c>
      <c r="BC263" t="n">
        <v>29068.5055195245</v>
      </c>
      <c r="BD263" t="n">
        <v>0.04359102813699334</v>
      </c>
      <c r="BE263" t="n">
        <v>0.622117605530043</v>
      </c>
      <c r="BF263" t="n">
        <v>7.993605777301127e-15</v>
      </c>
      <c r="BG263" t="n">
        <v>0.321118522476128</v>
      </c>
      <c r="BH263" t="n">
        <v>993.3890402040023</v>
      </c>
      <c r="BI263" t="n">
        <v>874.4501502320528</v>
      </c>
      <c r="BJ263" t="n">
        <v>854.7840375952437</v>
      </c>
      <c r="BK263" t="n">
        <v>12887.41715929101</v>
      </c>
      <c r="BL263" t="n">
        <v>162.5246250496984</v>
      </c>
      <c r="BM263" t="n">
        <v>634.6835169471876</v>
      </c>
      <c r="BN263" t="n">
        <v>18159.78676418661</v>
      </c>
      <c r="BO263" t="n">
        <v>15891.07627803625</v>
      </c>
      <c r="BP263" t="n">
        <v>0.06222882223930684</v>
      </c>
      <c r="BQ263" t="n">
        <v>-2.386979502944087e-15</v>
      </c>
      <c r="BR263" t="n">
        <v>67.0847638069867</v>
      </c>
      <c r="BS263" t="n">
        <v>1322.292650931348</v>
      </c>
      <c r="BT263" t="n">
        <v>168.4457471027547</v>
      </c>
      <c r="BU263" t="n">
        <v>1374.916586840593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204</v>
      </c>
      <c r="C264" t="n">
        <v>75</v>
      </c>
      <c r="D264" t="n">
        <v>1042.315902794801</v>
      </c>
      <c r="E264" t="n">
        <v>10.09490539542549</v>
      </c>
      <c r="F264" t="n">
        <v>135.7476619661894</v>
      </c>
      <c r="G264" t="n">
        <v>6243.97770805199</v>
      </c>
      <c r="H264" t="n">
        <v>234648.3249723617</v>
      </c>
      <c r="I264" t="n">
        <v>195093.6827702468</v>
      </c>
      <c r="J264" t="n">
        <v>-21.55468510333128</v>
      </c>
      <c r="K264" t="n">
        <v>253.1199916038993</v>
      </c>
      <c r="L264" t="n">
        <v>-189.8438646507342</v>
      </c>
      <c r="M264" t="n">
        <v>0.04359102813699334</v>
      </c>
      <c r="N264" t="n">
        <v>7.993605777301127e-15</v>
      </c>
      <c r="O264" t="n">
        <v>993.3890402040023</v>
      </c>
      <c r="P264" t="n">
        <v>0.6365190276616375</v>
      </c>
      <c r="Q264" t="n">
        <v>0.321118522476128</v>
      </c>
      <c r="R264" t="n">
        <v>874.4501502320528</v>
      </c>
      <c r="S264" t="n">
        <v>55.42236917579978</v>
      </c>
      <c r="T264" t="n">
        <v>446.7522568416159</v>
      </c>
      <c r="U264" t="n">
        <v>24796.65892470542</v>
      </c>
      <c r="V264" t="n">
        <v>240</v>
      </c>
      <c r="W264" t="n">
        <v>510.3333333333333</v>
      </c>
      <c r="X264" t="n">
        <v>100.6666666666667</v>
      </c>
      <c r="Y264" t="n">
        <v>0</v>
      </c>
      <c r="Z264" t="n">
        <v>0.334434504781249</v>
      </c>
      <c r="AA264" t="n">
        <v>3.523278995395939</v>
      </c>
      <c r="AB264" t="n">
        <v>444.8735986305244</v>
      </c>
      <c r="AC264" t="n">
        <v>4546.550860011657</v>
      </c>
      <c r="AD264" t="n">
        <v>2284.533793984896</v>
      </c>
      <c r="AE264" t="n">
        <v>1.184331559002363</v>
      </c>
      <c r="AF264" t="n">
        <v>17.96813685687221</v>
      </c>
      <c r="AG264" t="n">
        <v>507.3632819816151</v>
      </c>
      <c r="AH264" t="n">
        <v>32346.29928424613</v>
      </c>
      <c r="AI264" t="n">
        <v>18289.31804992044</v>
      </c>
      <c r="AJ264" t="n">
        <v>17.4008358483453</v>
      </c>
      <c r="AK264" t="n">
        <v>-0.009113343667911203</v>
      </c>
      <c r="AL264" t="n">
        <v>-52.18853947873254</v>
      </c>
      <c r="AM264" t="n">
        <v>-0.5929279995246417</v>
      </c>
      <c r="AN264" t="n">
        <v>-0.3211185224761146</v>
      </c>
      <c r="AO264" t="n">
        <v>118.9388899719502</v>
      </c>
      <c r="AP264" t="n">
        <v>941120.7762312782</v>
      </c>
      <c r="AQ264" t="n">
        <v>0.2172948268953258</v>
      </c>
      <c r="AR264" t="n">
        <v>0.2103717685169874</v>
      </c>
      <c r="AS264" t="n">
        <v>0.1197435853347155</v>
      </c>
      <c r="AT264" t="n">
        <v>0.2431234287562529</v>
      </c>
      <c r="AU264" t="n">
        <v>0.2094663904967184</v>
      </c>
      <c r="AV264" t="n">
        <v>9.569350661050716</v>
      </c>
      <c r="AW264" t="n">
        <v>90.99842098411979</v>
      </c>
      <c r="AX264" t="n">
        <v>8396.39334890019</v>
      </c>
      <c r="AY264" t="n">
        <v>159282.7642642135</v>
      </c>
      <c r="AZ264" t="n">
        <v>216147.4235561875</v>
      </c>
      <c r="BA264" t="n">
        <v>6803.01654051651</v>
      </c>
      <c r="BB264" t="n">
        <v>22562.84115139983</v>
      </c>
      <c r="BC264" t="n">
        <v>29365.85769191634</v>
      </c>
      <c r="BD264" t="n">
        <v>0.04359102813699334</v>
      </c>
      <c r="BE264" t="n">
        <v>0.6365190276616375</v>
      </c>
      <c r="BF264" t="n">
        <v>7.993605777301127e-15</v>
      </c>
      <c r="BG264" t="n">
        <v>0.321118522476128</v>
      </c>
      <c r="BH264" t="n">
        <v>993.3890402040023</v>
      </c>
      <c r="BI264" t="n">
        <v>874.4501502320528</v>
      </c>
      <c r="BJ264" t="n">
        <v>854.7840375952437</v>
      </c>
      <c r="BK264" t="n">
        <v>13183.57887707883</v>
      </c>
      <c r="BL264" t="n">
        <v>162.5246250496984</v>
      </c>
      <c r="BM264" t="n">
        <v>634.6835169471876</v>
      </c>
      <c r="BN264" t="n">
        <v>18159.78676418661</v>
      </c>
      <c r="BO264" t="n">
        <v>15891.07627803625</v>
      </c>
      <c r="BP264" t="n">
        <v>0.06222882223930684</v>
      </c>
      <c r="BQ264" t="n">
        <v>-2.386979502944087e-15</v>
      </c>
      <c r="BR264" t="n">
        <v>67.0847638069867</v>
      </c>
      <c r="BS264" t="n">
        <v>1322.292650931348</v>
      </c>
      <c r="BT264" t="n">
        <v>168.4457471027547</v>
      </c>
      <c r="BU264" t="n">
        <v>1374.916586840593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204</v>
      </c>
      <c r="C265" t="n">
        <v>75</v>
      </c>
      <c r="D265" t="n">
        <v>1043.952716239638</v>
      </c>
      <c r="E265" t="n">
        <v>10.13595528957013</v>
      </c>
      <c r="F265" t="n">
        <v>136.1423885866801</v>
      </c>
      <c r="G265" t="n">
        <v>6243.97770805199</v>
      </c>
      <c r="H265" t="n">
        <v>234708.277659183</v>
      </c>
      <c r="I265" t="n">
        <v>195094.2719441813</v>
      </c>
      <c r="J265" t="n">
        <v>-17.93457454633457</v>
      </c>
      <c r="K265" t="n">
        <v>253.1199916038993</v>
      </c>
      <c r="L265" t="n">
        <v>-189.8438646507342</v>
      </c>
      <c r="M265" t="n">
        <v>0.04359102813699334</v>
      </c>
      <c r="N265" t="n">
        <v>7.993605777301127e-15</v>
      </c>
      <c r="O265" t="n">
        <v>993.3890402040023</v>
      </c>
      <c r="P265" t="n">
        <v>0.6437197387274347</v>
      </c>
      <c r="Q265" t="n">
        <v>0.321118522476128</v>
      </c>
      <c r="R265" t="n">
        <v>623.3080152358331</v>
      </c>
      <c r="S265" t="n">
        <v>55.47668858455963</v>
      </c>
      <c r="T265" t="n">
        <v>446.94000056914</v>
      </c>
      <c r="U265" t="n">
        <v>25047.80105970164</v>
      </c>
      <c r="V265" t="n">
        <v>240</v>
      </c>
      <c r="W265" t="n">
        <v>511.6666666666667</v>
      </c>
      <c r="X265" t="n">
        <v>101</v>
      </c>
      <c r="Y265" t="n">
        <v>0</v>
      </c>
      <c r="Z265" t="n">
        <v>0.3346020017243919</v>
      </c>
      <c r="AA265" t="n">
        <v>3.524390522271657</v>
      </c>
      <c r="AB265" t="n">
        <v>444.8735986305244</v>
      </c>
      <c r="AC265" t="n">
        <v>4550.435257724926</v>
      </c>
      <c r="AD265" t="n">
        <v>2284.534337178984</v>
      </c>
      <c r="AE265" t="n">
        <v>1.184499055945506</v>
      </c>
      <c r="AF265" t="n">
        <v>17.96884659160732</v>
      </c>
      <c r="AG265" t="n">
        <v>507.3632819816151</v>
      </c>
      <c r="AH265" t="n">
        <v>32348.59408496173</v>
      </c>
      <c r="AI265" t="n">
        <v>18289.31824935858</v>
      </c>
      <c r="AJ265" t="n">
        <v>18.1901983957264</v>
      </c>
      <c r="AK265" t="n">
        <v>-0.05004846251807913</v>
      </c>
      <c r="AL265" t="n">
        <v>-47.36754734761799</v>
      </c>
      <c r="AM265" t="n">
        <v>-0.6001287105904389</v>
      </c>
      <c r="AN265" t="n">
        <v>-0.3211185224761146</v>
      </c>
      <c r="AO265" t="n">
        <v>370.0810249681699</v>
      </c>
      <c r="AP265" t="n">
        <v>949185.4879385176</v>
      </c>
      <c r="AQ265" t="n">
        <v>0.2187130532894855</v>
      </c>
      <c r="AR265" t="n">
        <v>0.2116319172170059</v>
      </c>
      <c r="AS265" t="n">
        <v>0.1187338050201542</v>
      </c>
      <c r="AT265" t="n">
        <v>0.2432708364513955</v>
      </c>
      <c r="AU265" t="n">
        <v>0.2076503880219589</v>
      </c>
      <c r="AV265" t="n">
        <v>9.609991813499175</v>
      </c>
      <c r="AW265" t="n">
        <v>91.39480905747428</v>
      </c>
      <c r="AX265" t="n">
        <v>8396.494255459444</v>
      </c>
      <c r="AY265" t="n">
        <v>159347.7903216121</v>
      </c>
      <c r="AZ265" t="n">
        <v>216157.2379914409</v>
      </c>
      <c r="BA265" t="n">
        <v>2267.672180172186</v>
      </c>
      <c r="BB265" t="n">
        <v>22711.51723759574</v>
      </c>
      <c r="BC265" t="n">
        <v>24979.18941776793</v>
      </c>
      <c r="BD265" t="n">
        <v>0.04359102813699334</v>
      </c>
      <c r="BE265" t="n">
        <v>0.6437197387274347</v>
      </c>
      <c r="BF265" t="n">
        <v>7.993605777301127e-15</v>
      </c>
      <c r="BG265" t="n">
        <v>0.321118522476128</v>
      </c>
      <c r="BH265" t="n">
        <v>993.3890402040023</v>
      </c>
      <c r="BI265" t="n">
        <v>623.3080152358331</v>
      </c>
      <c r="BJ265" t="n">
        <v>854.7840375952437</v>
      </c>
      <c r="BK265" t="n">
        <v>13331.65973597274</v>
      </c>
      <c r="BL265" t="n">
        <v>162.5246250496984</v>
      </c>
      <c r="BM265" t="n">
        <v>634.6835169471876</v>
      </c>
      <c r="BN265" t="n">
        <v>18159.78676418661</v>
      </c>
      <c r="BO265" t="n">
        <v>11359.94725555093</v>
      </c>
      <c r="BP265" t="n">
        <v>0.06222882223930684</v>
      </c>
      <c r="BQ265" t="n">
        <v>-2.386979502944087e-15</v>
      </c>
      <c r="BR265" t="n">
        <v>67.0847638069867</v>
      </c>
      <c r="BS265" t="n">
        <v>1322.292650931348</v>
      </c>
      <c r="BT265" t="n">
        <v>168.4457471027547</v>
      </c>
      <c r="BU265" t="n">
        <v>1374.916586840593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204</v>
      </c>
      <c r="C266" t="n">
        <v>75</v>
      </c>
      <c r="D266" t="n">
        <v>1044.380682306507</v>
      </c>
      <c r="E266" t="n">
        <v>10.14861690562203</v>
      </c>
      <c r="F266" t="n">
        <v>136.229790739481</v>
      </c>
      <c r="G266" t="n">
        <v>6232.689994544447</v>
      </c>
      <c r="H266" t="n">
        <v>234706.1352076819</v>
      </c>
      <c r="I266" t="n">
        <v>195295.7936383641</v>
      </c>
      <c r="J266" t="n">
        <v>-15.82690561683107</v>
      </c>
      <c r="K266" t="n">
        <v>253.1199916038993</v>
      </c>
      <c r="L266" t="n">
        <v>-189.8438646507342</v>
      </c>
      <c r="M266" t="n">
        <v>0.04359102813699334</v>
      </c>
      <c r="N266" t="n">
        <v>7.993605777301127e-15</v>
      </c>
      <c r="O266" t="n">
        <v>993.3890402040023</v>
      </c>
      <c r="P266" t="n">
        <v>0.6437197387274347</v>
      </c>
      <c r="Q266" t="n">
        <v>0.321118522476128</v>
      </c>
      <c r="R266" t="n">
        <v>497.7369477377233</v>
      </c>
      <c r="S266" t="n">
        <v>55.47668858455963</v>
      </c>
      <c r="T266" t="n">
        <v>446.94000056914</v>
      </c>
      <c r="U266" t="n">
        <v>25184.66015002042</v>
      </c>
      <c r="V266" t="n">
        <v>240</v>
      </c>
      <c r="W266" t="n">
        <v>512</v>
      </c>
      <c r="X266" t="n">
        <v>101.6666666666667</v>
      </c>
      <c r="Y266" t="n">
        <v>0</v>
      </c>
      <c r="Z266" t="n">
        <v>0.3346535140459241</v>
      </c>
      <c r="AA266" t="n">
        <v>3.524495333735421</v>
      </c>
      <c r="AB266" t="n">
        <v>444.8739079436537</v>
      </c>
      <c r="AC266" t="n">
        <v>4551.690968399907</v>
      </c>
      <c r="AD266" t="n">
        <v>2284.535463233711</v>
      </c>
      <c r="AE266" t="n">
        <v>1.184550568267038</v>
      </c>
      <c r="AF266" t="n">
        <v>17.96895140307108</v>
      </c>
      <c r="AG266" t="n">
        <v>507.3633955073804</v>
      </c>
      <c r="AH266" t="n">
        <v>32349.05499713788</v>
      </c>
      <c r="AI266" t="n">
        <v>18289.31866264923</v>
      </c>
      <c r="AJ266" t="n">
        <v>8.821299224529133</v>
      </c>
      <c r="AK266" t="n">
        <v>-0.2166744918354511</v>
      </c>
      <c r="AL266" t="n">
        <v>-44.02936211768074</v>
      </c>
      <c r="AM266" t="n">
        <v>-0.6001287105904389</v>
      </c>
      <c r="AN266" t="n">
        <v>-0.3211185224761146</v>
      </c>
      <c r="AO266" t="n">
        <v>495.6520924662797</v>
      </c>
      <c r="AP266" t="n">
        <v>950492.2717804554</v>
      </c>
      <c r="AQ266" t="n">
        <v>0.2192631834734038</v>
      </c>
      <c r="AR266" t="n">
        <v>0.2119172697116487</v>
      </c>
      <c r="AS266" t="n">
        <v>0.1185221717322988</v>
      </c>
      <c r="AT266" t="n">
        <v>0.2429222225578343</v>
      </c>
      <c r="AU266" t="n">
        <v>0.2073751525248143</v>
      </c>
      <c r="AV266" t="n">
        <v>9.622593581300325</v>
      </c>
      <c r="AW266" t="n">
        <v>91.48139222891557</v>
      </c>
      <c r="AX266" t="n">
        <v>8396.556017364352</v>
      </c>
      <c r="AY266" t="n">
        <v>159347.3404134672</v>
      </c>
      <c r="AZ266" t="n">
        <v>216149.7443379429</v>
      </c>
      <c r="BA266" t="n">
        <v>2.455635694786906e-11</v>
      </c>
      <c r="BB266" t="n">
        <v>22711.51723759574</v>
      </c>
      <c r="BC266" t="n">
        <v>22711.51723759577</v>
      </c>
      <c r="BD266" t="n">
        <v>0.04359102813699334</v>
      </c>
      <c r="BE266" t="n">
        <v>0.6437197387274347</v>
      </c>
      <c r="BF266" t="n">
        <v>7.993605777301127e-15</v>
      </c>
      <c r="BG266" t="n">
        <v>0.321118522476128</v>
      </c>
      <c r="BH266" t="n">
        <v>993.3890402040023</v>
      </c>
      <c r="BI266" t="n">
        <v>497.7369477377233</v>
      </c>
      <c r="BJ266" t="n">
        <v>854.7840375952437</v>
      </c>
      <c r="BK266" t="n">
        <v>13331.65973597274</v>
      </c>
      <c r="BL266" t="n">
        <v>162.5246250496984</v>
      </c>
      <c r="BM266" t="n">
        <v>634.6835169471876</v>
      </c>
      <c r="BN266" t="n">
        <v>18159.78676418661</v>
      </c>
      <c r="BO266" t="n">
        <v>9094.38274430827</v>
      </c>
      <c r="BP266" t="n">
        <v>0.06222882223930684</v>
      </c>
      <c r="BQ266" t="n">
        <v>-2.386979502944087e-15</v>
      </c>
      <c r="BR266" t="n">
        <v>67.0847638069867</v>
      </c>
      <c r="BS266" t="n">
        <v>1322.292650931348</v>
      </c>
      <c r="BT266" t="n">
        <v>168.4457471027547</v>
      </c>
      <c r="BU266" t="n">
        <v>1374.916586840593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204</v>
      </c>
      <c r="C267" t="n">
        <v>75</v>
      </c>
      <c r="D267" t="n">
        <v>1044.502043843595</v>
      </c>
      <c r="E267" t="n">
        <v>10.1525610779377</v>
      </c>
      <c r="F267" t="n">
        <v>136.2495995178357</v>
      </c>
      <c r="G267" t="n">
        <v>6227.046137790675</v>
      </c>
      <c r="H267" t="n">
        <v>234706.1352076819</v>
      </c>
      <c r="I267" t="n">
        <v>195366.5505076818</v>
      </c>
      <c r="J267" t="n">
        <v>14.49031368483263</v>
      </c>
      <c r="K267" t="n">
        <v>253.1199916038993</v>
      </c>
      <c r="L267" t="n">
        <v>-189.8438646507342</v>
      </c>
      <c r="M267" t="n">
        <v>0.04359102813699334</v>
      </c>
      <c r="N267" t="n">
        <v>7.993605777301127e-15</v>
      </c>
      <c r="O267" t="n">
        <v>993.3890402040023</v>
      </c>
      <c r="P267" t="n">
        <v>0.6437197387274347</v>
      </c>
      <c r="Q267" t="n">
        <v>0.321118522476128</v>
      </c>
      <c r="R267" t="n">
        <v>174.929336129803</v>
      </c>
      <c r="S267" t="n">
        <v>55.47668858455963</v>
      </c>
      <c r="T267" t="n">
        <v>446.94000056914</v>
      </c>
      <c r="U267" t="n">
        <v>25513.11177303868</v>
      </c>
      <c r="V267" t="n">
        <v>240</v>
      </c>
      <c r="W267" t="n">
        <v>512.6666666666666</v>
      </c>
      <c r="X267" t="n">
        <v>102</v>
      </c>
      <c r="Y267" t="n">
        <v>0</v>
      </c>
      <c r="Z267" t="n">
        <v>0.3346696639636997</v>
      </c>
      <c r="AA267" t="n">
        <v>3.524519958785873</v>
      </c>
      <c r="AB267" t="n">
        <v>444.8740626002184</v>
      </c>
      <c r="AC267" t="n">
        <v>4551.690968399907</v>
      </c>
      <c r="AD267" t="n">
        <v>2287.764102377153</v>
      </c>
      <c r="AE267" t="n">
        <v>1.184566718184813</v>
      </c>
      <c r="AF267" t="n">
        <v>17.96897602812153</v>
      </c>
      <c r="AG267" t="n">
        <v>507.363452270263</v>
      </c>
      <c r="AH267" t="n">
        <v>32349.05499713788</v>
      </c>
      <c r="AI267" t="n">
        <v>18290.50362998094</v>
      </c>
      <c r="AJ267" t="n">
        <v>6.247097667291828</v>
      </c>
      <c r="AK267" t="n">
        <v>-0.3747609349346075</v>
      </c>
      <c r="AL267" t="n">
        <v>-9.005063763409069</v>
      </c>
      <c r="AM267" t="n">
        <v>-0.6001287105904389</v>
      </c>
      <c r="AN267" t="n">
        <v>-0.3211185224761146</v>
      </c>
      <c r="AO267" t="n">
        <v>818.4597040742</v>
      </c>
      <c r="AP267" t="n">
        <v>949245.0218193117</v>
      </c>
      <c r="AQ267" t="n">
        <v>0.219593890872595</v>
      </c>
      <c r="AR267" t="n">
        <v>0.2122388931150596</v>
      </c>
      <c r="AS267" t="n">
        <v>0.1183374570938994</v>
      </c>
      <c r="AT267" t="n">
        <v>0.2418334872243465</v>
      </c>
      <c r="AU267" t="n">
        <v>0.2079962716940994</v>
      </c>
      <c r="AV267" t="n">
        <v>9.623360125865585</v>
      </c>
      <c r="AW267" t="n">
        <v>91.4775626668079</v>
      </c>
      <c r="AX267" t="n">
        <v>8391.726400396443</v>
      </c>
      <c r="AY267" t="n">
        <v>159347.9934243772</v>
      </c>
      <c r="AZ267" t="n">
        <v>216028.3101874032</v>
      </c>
      <c r="BA267" t="n">
        <v>2.455635694786906e-11</v>
      </c>
      <c r="BB267" t="n">
        <v>16862.13284081131</v>
      </c>
      <c r="BC267" t="n">
        <v>16862.13284081133</v>
      </c>
      <c r="BD267" t="n">
        <v>0.04359102813699334</v>
      </c>
      <c r="BE267" t="n">
        <v>0.6437197387274347</v>
      </c>
      <c r="BF267" t="n">
        <v>7.993605777301127e-15</v>
      </c>
      <c r="BG267" t="n">
        <v>0.321118522476128</v>
      </c>
      <c r="BH267" t="n">
        <v>993.3890402040023</v>
      </c>
      <c r="BI267" t="n">
        <v>174.929336129803</v>
      </c>
      <c r="BJ267" t="n">
        <v>854.7840375952437</v>
      </c>
      <c r="BK267" t="n">
        <v>13331.65973597274</v>
      </c>
      <c r="BL267" t="n">
        <v>162.5246250496984</v>
      </c>
      <c r="BM267" t="n">
        <v>634.6835169471876</v>
      </c>
      <c r="BN267" t="n">
        <v>18159.78676418661</v>
      </c>
      <c r="BO267" t="n">
        <v>3275.315566825499</v>
      </c>
      <c r="BP267" t="n">
        <v>0.06222882223930684</v>
      </c>
      <c r="BQ267" t="n">
        <v>-2.386979502944087e-15</v>
      </c>
      <c r="BR267" t="n">
        <v>67.0847638069867</v>
      </c>
      <c r="BS267" t="n">
        <v>1322.292650931348</v>
      </c>
      <c r="BT267" t="n">
        <v>168.4457471027547</v>
      </c>
      <c r="BU267" t="n">
        <v>1374.916586840593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204</v>
      </c>
      <c r="C268" t="n">
        <v>75</v>
      </c>
      <c r="D268" t="n">
        <v>1044.541239602386</v>
      </c>
      <c r="E268" t="n">
        <v>10.15382810463664</v>
      </c>
      <c r="F268" t="n">
        <v>136.2542777317321</v>
      </c>
      <c r="G268" t="n">
        <v>6227.046137790675</v>
      </c>
      <c r="H268" t="n">
        <v>234706.1352076819</v>
      </c>
      <c r="I268" t="n">
        <v>195354.188371971</v>
      </c>
      <c r="J268" t="n">
        <v>29.64892333566449</v>
      </c>
      <c r="K268" t="n">
        <v>253.1199916038993</v>
      </c>
      <c r="L268" t="n">
        <v>-189.8438646507342</v>
      </c>
      <c r="M268" t="n">
        <v>0.04359102813699334</v>
      </c>
      <c r="N268" t="n">
        <v>7.993605777301127e-15</v>
      </c>
      <c r="O268" t="n">
        <v>993.3890402040023</v>
      </c>
      <c r="P268" t="n">
        <v>0.6437197387274347</v>
      </c>
      <c r="Q268" t="n">
        <v>0.321118522476128</v>
      </c>
      <c r="R268" t="n">
        <v>13.52553032584285</v>
      </c>
      <c r="S268" t="n">
        <v>55.47668858455963</v>
      </c>
      <c r="T268" t="n">
        <v>446.94000056914</v>
      </c>
      <c r="U268" t="n">
        <v>25674.51557884263</v>
      </c>
      <c r="V268" t="n">
        <v>240</v>
      </c>
      <c r="W268" t="n">
        <v>513</v>
      </c>
      <c r="X268" t="n">
        <v>102</v>
      </c>
      <c r="Y268" t="n">
        <v>0</v>
      </c>
      <c r="Z268" t="n">
        <v>0.3346748799513615</v>
      </c>
      <c r="AA268" t="n">
        <v>3.524525777445211</v>
      </c>
      <c r="AB268" t="n">
        <v>444.8740626002184</v>
      </c>
      <c r="AC268" t="n">
        <v>4551.690968399907</v>
      </c>
      <c r="AD268" t="n">
        <v>2289.453094118643</v>
      </c>
      <c r="AE268" t="n">
        <v>1.184571934172475</v>
      </c>
      <c r="AF268" t="n">
        <v>17.96898184678087</v>
      </c>
      <c r="AG268" t="n">
        <v>507.363452270263</v>
      </c>
      <c r="AH268" t="n">
        <v>32349.05499713788</v>
      </c>
      <c r="AI268" t="n">
        <v>18291.17096400759</v>
      </c>
      <c r="AJ268" t="n">
        <v>7.127184140883617</v>
      </c>
      <c r="AK268" t="n">
        <v>-0.4191033439504424</v>
      </c>
      <c r="AL268" t="n">
        <v>8.272470147931323</v>
      </c>
      <c r="AM268" t="n">
        <v>-0.6001287105904389</v>
      </c>
      <c r="AN268" t="n">
        <v>-0.3211185224761146</v>
      </c>
      <c r="AO268" t="n">
        <v>979.8635098781601</v>
      </c>
      <c r="AP268" t="n">
        <v>949047.3123441938</v>
      </c>
      <c r="AQ268" t="n">
        <v>0.2197720627518117</v>
      </c>
      <c r="AR268" t="n">
        <v>0.2122545017019522</v>
      </c>
      <c r="AS268" t="n">
        <v>0.118277959674385</v>
      </c>
      <c r="AT268" t="n">
        <v>0.2417068791834883</v>
      </c>
      <c r="AU268" t="n">
        <v>0.2079885966883628</v>
      </c>
      <c r="AV268" t="n">
        <v>9.623665961223111</v>
      </c>
      <c r="AW268" t="n">
        <v>91.47714345191106</v>
      </c>
      <c r="AX268" t="n">
        <v>8391.384491930625</v>
      </c>
      <c r="AY268" t="n">
        <v>159341.0541411262</v>
      </c>
      <c r="AZ268" t="n">
        <v>216013.8347989287</v>
      </c>
      <c r="BA268" t="n">
        <v>2.455635694786906e-11</v>
      </c>
      <c r="BB268" t="n">
        <v>13937.44064241909</v>
      </c>
      <c r="BC268" t="n">
        <v>13937.44064241912</v>
      </c>
      <c r="BD268" t="n">
        <v>0.04359102813699334</v>
      </c>
      <c r="BE268" t="n">
        <v>0.6437197387274347</v>
      </c>
      <c r="BF268" t="n">
        <v>7.993605777301127e-15</v>
      </c>
      <c r="BG268" t="n">
        <v>0.321118522476128</v>
      </c>
      <c r="BH268" t="n">
        <v>993.3890402040023</v>
      </c>
      <c r="BI268" t="n">
        <v>13.52553032584285</v>
      </c>
      <c r="BJ268" t="n">
        <v>854.7840375952437</v>
      </c>
      <c r="BK268" t="n">
        <v>13331.65973597274</v>
      </c>
      <c r="BL268" t="n">
        <v>162.5246250496984</v>
      </c>
      <c r="BM268" t="n">
        <v>634.6835169471876</v>
      </c>
      <c r="BN268" t="n">
        <v>18159.78676418661</v>
      </c>
      <c r="BO268" t="n">
        <v>365.7819780841128</v>
      </c>
      <c r="BP268" t="n">
        <v>0.06222882223930684</v>
      </c>
      <c r="BQ268" t="n">
        <v>-2.386979502944087e-15</v>
      </c>
      <c r="BR268" t="n">
        <v>67.0847638069867</v>
      </c>
      <c r="BS268" t="n">
        <v>1322.292650931348</v>
      </c>
      <c r="BT268" t="n">
        <v>168.4457471027547</v>
      </c>
      <c r="BU268" t="n">
        <v>1374.916586840593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204</v>
      </c>
      <c r="C269" t="n">
        <v>75</v>
      </c>
      <c r="D269" t="n">
        <v>1044.550628229863</v>
      </c>
      <c r="E269" t="n">
        <v>10.15424332591026</v>
      </c>
      <c r="F269" t="n">
        <v>136.0939160118785</v>
      </c>
      <c r="G269" t="n">
        <v>6227.046137790675</v>
      </c>
      <c r="H269" t="n">
        <v>234949.5976469982</v>
      </c>
      <c r="I269" t="n">
        <v>195354.188371971</v>
      </c>
      <c r="J269" t="n">
        <v>29.64892333566449</v>
      </c>
      <c r="K269" t="n">
        <v>253.1199916038993</v>
      </c>
      <c r="L269" t="n">
        <v>-189.8438646507342</v>
      </c>
      <c r="M269" t="n">
        <v>0.04359102813699334</v>
      </c>
      <c r="N269" t="n">
        <v>7.993605777301127e-15</v>
      </c>
      <c r="O269" t="n">
        <v>993.3890402040023</v>
      </c>
      <c r="P269" t="n">
        <v>0.6437197387274347</v>
      </c>
      <c r="Q269" t="n">
        <v>0.321118522476128</v>
      </c>
      <c r="R269" t="n">
        <v>13.52553032584285</v>
      </c>
      <c r="S269" t="n">
        <v>55.47668858455963</v>
      </c>
      <c r="T269" t="n">
        <v>447.1007920907159</v>
      </c>
      <c r="U269" t="n">
        <v>25674.51557884263</v>
      </c>
      <c r="V269" t="n">
        <v>240</v>
      </c>
      <c r="W269" t="n">
        <v>513</v>
      </c>
      <c r="X269" t="n">
        <v>102.6666666666667</v>
      </c>
      <c r="Y269" t="n">
        <v>0</v>
      </c>
      <c r="Z269" t="n">
        <v>0.3346765900371265</v>
      </c>
      <c r="AA269" t="n">
        <v>3.524955579167596</v>
      </c>
      <c r="AB269" t="n">
        <v>444.8740626002184</v>
      </c>
      <c r="AC269" t="n">
        <v>4551.69150387414</v>
      </c>
      <c r="AD269" t="n">
        <v>2289.453094118643</v>
      </c>
      <c r="AE269" t="n">
        <v>1.18457364425824</v>
      </c>
      <c r="AF269" t="n">
        <v>17.96913959022945</v>
      </c>
      <c r="AG269" t="n">
        <v>507.363452270263</v>
      </c>
      <c r="AH269" t="n">
        <v>32349.05519366466</v>
      </c>
      <c r="AI269" t="n">
        <v>18291.17096400759</v>
      </c>
      <c r="AJ269" t="n">
        <v>11.63524536018005</v>
      </c>
      <c r="AK269" t="n">
        <v>-0.6096045525402302</v>
      </c>
      <c r="AL269" t="n">
        <v>18.81592563026592</v>
      </c>
      <c r="AM269" t="n">
        <v>-0.6001287105904389</v>
      </c>
      <c r="AN269" t="n">
        <v>-0.3211185224761146</v>
      </c>
      <c r="AO269" t="n">
        <v>979.8635098781601</v>
      </c>
      <c r="AP269" t="n">
        <v>949047.2105759141</v>
      </c>
      <c r="AQ269" t="n">
        <v>0.2197995135950371</v>
      </c>
      <c r="AR269" t="n">
        <v>0.212261812352233</v>
      </c>
      <c r="AS269" t="n">
        <v>0.1182779723575733</v>
      </c>
      <c r="AT269" t="n">
        <v>0.2416724626391972</v>
      </c>
      <c r="AU269" t="n">
        <v>0.2079882390559594</v>
      </c>
      <c r="AV269" t="n">
        <v>9.62399064682408</v>
      </c>
      <c r="AW269" t="n">
        <v>91.47658461508519</v>
      </c>
      <c r="AX269" t="n">
        <v>8391.27038961461</v>
      </c>
      <c r="AY269" t="n">
        <v>159341.1196655596</v>
      </c>
      <c r="AZ269" t="n">
        <v>216011.2418463184</v>
      </c>
      <c r="BA269" t="n">
        <v>2.455635694786906e-11</v>
      </c>
      <c r="BB269" t="n">
        <v>13937.44064241909</v>
      </c>
      <c r="BC269" t="n">
        <v>13937.44064241912</v>
      </c>
      <c r="BD269" t="n">
        <v>0.04359102813699334</v>
      </c>
      <c r="BE269" t="n">
        <v>0.6437197387274347</v>
      </c>
      <c r="BF269" t="n">
        <v>7.993605777301127e-15</v>
      </c>
      <c r="BG269" t="n">
        <v>0.321118522476128</v>
      </c>
      <c r="BH269" t="n">
        <v>993.3890402040023</v>
      </c>
      <c r="BI269" t="n">
        <v>13.52553032584285</v>
      </c>
      <c r="BJ269" t="n">
        <v>854.7840375952437</v>
      </c>
      <c r="BK269" t="n">
        <v>13331.65973597274</v>
      </c>
      <c r="BL269" t="n">
        <v>162.5246250496984</v>
      </c>
      <c r="BM269" t="n">
        <v>634.6835169471876</v>
      </c>
      <c r="BN269" t="n">
        <v>18159.78676418661</v>
      </c>
      <c r="BO269" t="n">
        <v>365.7819780841128</v>
      </c>
      <c r="BP269" t="n">
        <v>0.06222882223930684</v>
      </c>
      <c r="BQ269" t="n">
        <v>-2.386979502944087e-15</v>
      </c>
      <c r="BR269" t="n">
        <v>67.0847638069867</v>
      </c>
      <c r="BS269" t="n">
        <v>1322.292650931348</v>
      </c>
      <c r="BT269" t="n">
        <v>168.4457471027547</v>
      </c>
      <c r="BU269" t="n">
        <v>1374.916586840593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204</v>
      </c>
      <c r="C270" t="n">
        <v>75</v>
      </c>
      <c r="D270" t="n">
        <v>1044.553825516653</v>
      </c>
      <c r="E270" t="n">
        <v>10.15438459066276</v>
      </c>
      <c r="F270" t="n">
        <v>136.0137351519517</v>
      </c>
      <c r="G270" t="n">
        <v>6227.046137790675</v>
      </c>
      <c r="H270" t="n">
        <v>235071.3288666563</v>
      </c>
      <c r="I270" t="n">
        <v>195354.188371971</v>
      </c>
      <c r="J270" t="n">
        <v>29.64892333566449</v>
      </c>
      <c r="K270" t="n">
        <v>253.1199916038993</v>
      </c>
      <c r="L270" t="n">
        <v>-189.8438646507342</v>
      </c>
      <c r="M270" t="n">
        <v>0.04359102813699334</v>
      </c>
      <c r="N270" t="n">
        <v>7.993605777301127e-15</v>
      </c>
      <c r="O270" t="n">
        <v>993.3890402040023</v>
      </c>
      <c r="P270" t="n">
        <v>0.6437197387274347</v>
      </c>
      <c r="Q270" t="n">
        <v>0.321118522476128</v>
      </c>
      <c r="R270" t="n">
        <v>13.52553032584285</v>
      </c>
      <c r="S270" t="n">
        <v>55.47668858455963</v>
      </c>
      <c r="T270" t="n">
        <v>447.1811878515039</v>
      </c>
      <c r="U270" t="n">
        <v>25674.51557884263</v>
      </c>
      <c r="V270" t="n">
        <v>240</v>
      </c>
      <c r="W270" t="n">
        <v>513</v>
      </c>
      <c r="X270" t="n">
        <v>103</v>
      </c>
      <c r="Y270" t="n">
        <v>0</v>
      </c>
      <c r="Z270" t="n">
        <v>0.3346771774793706</v>
      </c>
      <c r="AA270" t="n">
        <v>3.525170480028789</v>
      </c>
      <c r="AB270" t="n">
        <v>444.8740626002184</v>
      </c>
      <c r="AC270" t="n">
        <v>4551.691771611257</v>
      </c>
      <c r="AD270" t="n">
        <v>2289.453094118643</v>
      </c>
      <c r="AE270" t="n">
        <v>1.184574231700484</v>
      </c>
      <c r="AF270" t="n">
        <v>17.96921846195373</v>
      </c>
      <c r="AG270" t="n">
        <v>507.363452270263</v>
      </c>
      <c r="AH270" t="n">
        <v>32349.05529192806</v>
      </c>
      <c r="AI270" t="n">
        <v>18291.17096400759</v>
      </c>
      <c r="AJ270" t="n">
        <v>16.43982298983762</v>
      </c>
      <c r="AK270" t="n">
        <v>-0.6898696257862036</v>
      </c>
      <c r="AL270" t="n">
        <v>10.18615338135959</v>
      </c>
      <c r="AM270" t="n">
        <v>-0.6001287105904389</v>
      </c>
      <c r="AN270" t="n">
        <v>-0.3211185224761146</v>
      </c>
      <c r="AO270" t="n">
        <v>979.8635098781601</v>
      </c>
      <c r="AP270" t="n">
        <v>948646.8808443714</v>
      </c>
      <c r="AQ270" t="n">
        <v>0.2200218702140815</v>
      </c>
      <c r="AR270" t="n">
        <v>0.2118489173438173</v>
      </c>
      <c r="AS270" t="n">
        <v>0.1182219393700047</v>
      </c>
      <c r="AT270" t="n">
        <v>0.2418105669206201</v>
      </c>
      <c r="AU270" t="n">
        <v>0.2080967061514766</v>
      </c>
      <c r="AV270" t="n">
        <v>9.622857368530639</v>
      </c>
      <c r="AW270" t="n">
        <v>91.47427956563035</v>
      </c>
      <c r="AX270" t="n">
        <v>8390.806549299954</v>
      </c>
      <c r="AY270" t="n">
        <v>159341.0148761101</v>
      </c>
      <c r="AZ270" t="n">
        <v>215985.2252781995</v>
      </c>
      <c r="BA270" t="n">
        <v>2.455635694786906e-11</v>
      </c>
      <c r="BB270" t="n">
        <v>13937.44064241909</v>
      </c>
      <c r="BC270" t="n">
        <v>13937.44064241912</v>
      </c>
      <c r="BD270" t="n">
        <v>0.04359102813699334</v>
      </c>
      <c r="BE270" t="n">
        <v>0.6437197387274347</v>
      </c>
      <c r="BF270" t="n">
        <v>7.993605777301127e-15</v>
      </c>
      <c r="BG270" t="n">
        <v>0.321118522476128</v>
      </c>
      <c r="BH270" t="n">
        <v>993.3890402040023</v>
      </c>
      <c r="BI270" t="n">
        <v>13.52553032584285</v>
      </c>
      <c r="BJ270" t="n">
        <v>854.7840375952437</v>
      </c>
      <c r="BK270" t="n">
        <v>13331.65973597274</v>
      </c>
      <c r="BL270" t="n">
        <v>162.5246250496984</v>
      </c>
      <c r="BM270" t="n">
        <v>634.6835169471876</v>
      </c>
      <c r="BN270" t="n">
        <v>18159.78676418661</v>
      </c>
      <c r="BO270" t="n">
        <v>365.7819780841128</v>
      </c>
      <c r="BP270" t="n">
        <v>0.06222882223930684</v>
      </c>
      <c r="BQ270" t="n">
        <v>-2.386979502944087e-15</v>
      </c>
      <c r="BR270" t="n">
        <v>67.0847638069867</v>
      </c>
      <c r="BS270" t="n">
        <v>1322.292650931348</v>
      </c>
      <c r="BT270" t="n">
        <v>168.4457471027547</v>
      </c>
      <c r="BU270" t="n">
        <v>1374.916586840593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204</v>
      </c>
      <c r="C271" t="n">
        <v>75</v>
      </c>
      <c r="D271" t="n">
        <v>1044.553825516653</v>
      </c>
      <c r="E271" t="n">
        <v>10.17560202583705</v>
      </c>
      <c r="F271" t="n">
        <v>136.0137351519517</v>
      </c>
      <c r="G271" t="n">
        <v>6204.134744759623</v>
      </c>
      <c r="H271" t="n">
        <v>235071.3288666563</v>
      </c>
      <c r="I271" t="n">
        <v>195354.188371971</v>
      </c>
      <c r="J271" t="n">
        <v>29.64892333566449</v>
      </c>
      <c r="K271" t="n">
        <v>253.1199916038993</v>
      </c>
      <c r="L271" t="n">
        <v>-189.8438646507342</v>
      </c>
      <c r="M271" t="n">
        <v>0.04359102813699334</v>
      </c>
      <c r="N271" t="n">
        <v>7.993605777301127e-15</v>
      </c>
      <c r="O271" t="n">
        <v>993.3890402040023</v>
      </c>
      <c r="P271" t="n">
        <v>0.6437197387274347</v>
      </c>
      <c r="Q271" t="n">
        <v>0.321118522476128</v>
      </c>
      <c r="R271" t="n">
        <v>13.52553032584285</v>
      </c>
      <c r="S271" t="n">
        <v>55.49678037780166</v>
      </c>
      <c r="T271" t="n">
        <v>447.1811878515039</v>
      </c>
      <c r="U271" t="n">
        <v>25697.42764643109</v>
      </c>
      <c r="V271" t="n">
        <v>240</v>
      </c>
      <c r="W271" t="n">
        <v>513</v>
      </c>
      <c r="X271" t="n">
        <v>103.6666666666667</v>
      </c>
      <c r="Y271" t="n">
        <v>0</v>
      </c>
      <c r="Z271" t="n">
        <v>0.335802819411621</v>
      </c>
      <c r="AA271" t="n">
        <v>3.525170480028789</v>
      </c>
      <c r="AB271" t="n">
        <v>444.8747371576194</v>
      </c>
      <c r="AC271" t="n">
        <v>4551.691771611257</v>
      </c>
      <c r="AD271" t="n">
        <v>2289.453094118643</v>
      </c>
      <c r="AE271" t="n">
        <v>1.184987358339499</v>
      </c>
      <c r="AF271" t="n">
        <v>17.96921846195373</v>
      </c>
      <c r="AG271" t="n">
        <v>507.3636998424473</v>
      </c>
      <c r="AH271" t="n">
        <v>32349.05529192806</v>
      </c>
      <c r="AI271" t="n">
        <v>18291.17096400759</v>
      </c>
      <c r="AJ271" t="n">
        <v>7.908605977709256</v>
      </c>
      <c r="AK271" t="n">
        <v>-0.9392716782426449</v>
      </c>
      <c r="AL271" t="n">
        <v>17.85856631899751</v>
      </c>
      <c r="AM271" t="n">
        <v>-0.6001287105904389</v>
      </c>
      <c r="AN271" t="n">
        <v>-0.3211185224761146</v>
      </c>
      <c r="AO271" t="n">
        <v>979.8635098781601</v>
      </c>
      <c r="AP271" t="n">
        <v>948925.5455662827</v>
      </c>
      <c r="AQ271" t="n">
        <v>0.2200285362813273</v>
      </c>
      <c r="AR271" t="n">
        <v>0.2117967384785633</v>
      </c>
      <c r="AS271" t="n">
        <v>0.1183268707350044</v>
      </c>
      <c r="AT271" t="n">
        <v>0.2418185377434436</v>
      </c>
      <c r="AU271" t="n">
        <v>0.2080293167616615</v>
      </c>
      <c r="AV271" t="n">
        <v>9.622326599964996</v>
      </c>
      <c r="AW271" t="n">
        <v>91.47236064364466</v>
      </c>
      <c r="AX271" t="n">
        <v>8389.709962317476</v>
      </c>
      <c r="AY271" t="n">
        <v>159336.6768485998</v>
      </c>
      <c r="AZ271" t="n">
        <v>215981.8516446237</v>
      </c>
      <c r="BA271" t="n">
        <v>2.455635694786906e-11</v>
      </c>
      <c r="BB271" t="n">
        <v>13937.44064241909</v>
      </c>
      <c r="BC271" t="n">
        <v>13937.44064241912</v>
      </c>
      <c r="BD271" t="n">
        <v>0.04359102813699334</v>
      </c>
      <c r="BE271" t="n">
        <v>0.6437197387274347</v>
      </c>
      <c r="BF271" t="n">
        <v>7.993605777301127e-15</v>
      </c>
      <c r="BG271" t="n">
        <v>0.321118522476128</v>
      </c>
      <c r="BH271" t="n">
        <v>993.3890402040023</v>
      </c>
      <c r="BI271" t="n">
        <v>13.52553032584285</v>
      </c>
      <c r="BJ271" t="n">
        <v>854.7840375952437</v>
      </c>
      <c r="BK271" t="n">
        <v>13331.65973597274</v>
      </c>
      <c r="BL271" t="n">
        <v>162.5246250496984</v>
      </c>
      <c r="BM271" t="n">
        <v>634.6835169471876</v>
      </c>
      <c r="BN271" t="n">
        <v>18159.78676418661</v>
      </c>
      <c r="BO271" t="n">
        <v>365.7819780841128</v>
      </c>
      <c r="BP271" t="n">
        <v>0.06222882223930684</v>
      </c>
      <c r="BQ271" t="n">
        <v>-2.386979502944087e-15</v>
      </c>
      <c r="BR271" t="n">
        <v>67.0847638069867</v>
      </c>
      <c r="BS271" t="n">
        <v>1322.292650931348</v>
      </c>
      <c r="BT271" t="n">
        <v>168.4457471027547</v>
      </c>
      <c r="BU271" t="n">
        <v>1374.916586840593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204</v>
      </c>
      <c r="C272" t="n">
        <v>75</v>
      </c>
      <c r="D272" t="n">
        <v>1044.55575715116</v>
      </c>
      <c r="E272" t="n">
        <v>10.18629612620123</v>
      </c>
      <c r="F272" t="n">
        <v>135.5221085438659</v>
      </c>
      <c r="G272" t="n">
        <v>6192.679048244096</v>
      </c>
      <c r="H272" t="n">
        <v>235816.0027090488</v>
      </c>
      <c r="I272" t="n">
        <v>195354.1888466361</v>
      </c>
      <c r="J272" t="n">
        <v>29.64892333566449</v>
      </c>
      <c r="K272" t="n">
        <v>253.1199916038993</v>
      </c>
      <c r="L272" t="n">
        <v>-189.8438646507342</v>
      </c>
      <c r="M272" t="n">
        <v>0.04359102813699334</v>
      </c>
      <c r="N272" t="n">
        <v>7.993605777301127e-15</v>
      </c>
      <c r="O272" t="n">
        <v>993.3890402040023</v>
      </c>
      <c r="P272" t="n">
        <v>0.6437197387274347</v>
      </c>
      <c r="Q272" t="n">
        <v>0.321118522476128</v>
      </c>
      <c r="R272" t="n">
        <v>13.52553032584285</v>
      </c>
      <c r="S272" t="n">
        <v>55.50682627442268</v>
      </c>
      <c r="T272" t="n">
        <v>447.6732455524628</v>
      </c>
      <c r="U272" t="n">
        <v>25708.88368022532</v>
      </c>
      <c r="V272" t="n">
        <v>240</v>
      </c>
      <c r="W272" t="n">
        <v>513</v>
      </c>
      <c r="X272" t="n">
        <v>105.3333333333333</v>
      </c>
      <c r="Y272" t="n">
        <v>0</v>
      </c>
      <c r="Z272" t="n">
        <v>0.3363660047798541</v>
      </c>
      <c r="AA272" t="n">
        <v>3.525601572901822</v>
      </c>
      <c r="AB272" t="n">
        <v>444.8750744363198</v>
      </c>
      <c r="AC272" t="n">
        <v>4551.692308162309</v>
      </c>
      <c r="AD272" t="n">
        <v>2289.453568783726</v>
      </c>
      <c r="AE272" t="n">
        <v>1.185194286061114</v>
      </c>
      <c r="AF272" t="n">
        <v>17.96937667913142</v>
      </c>
      <c r="AG272" t="n">
        <v>507.3638236285394</v>
      </c>
      <c r="AH272" t="n">
        <v>32349.05548884987</v>
      </c>
      <c r="AI272" t="n">
        <v>18291.17113821639</v>
      </c>
      <c r="AJ272" t="n">
        <v>2.800248033789789</v>
      </c>
      <c r="AK272" t="n">
        <v>-1.159805603686555</v>
      </c>
      <c r="AL272" t="n">
        <v>26.61381335655641</v>
      </c>
      <c r="AM272" t="n">
        <v>-0.6001287105904389</v>
      </c>
      <c r="AN272" t="n">
        <v>-0.3211185224761146</v>
      </c>
      <c r="AO272" t="n">
        <v>979.8635098781601</v>
      </c>
      <c r="AP272" t="n">
        <v>948234.3092531947</v>
      </c>
      <c r="AQ272" t="n">
        <v>0.2206157491651474</v>
      </c>
      <c r="AR272" t="n">
        <v>0.2117790056403942</v>
      </c>
      <c r="AS272" t="n">
        <v>0.1176134111303048</v>
      </c>
      <c r="AT272" t="n">
        <v>0.2417665365370684</v>
      </c>
      <c r="AU272" t="n">
        <v>0.2082252975270851</v>
      </c>
      <c r="AV272" t="n">
        <v>9.623094217335835</v>
      </c>
      <c r="AW272" t="n">
        <v>91.47417558056048</v>
      </c>
      <c r="AX272" t="n">
        <v>8390.119549308496</v>
      </c>
      <c r="AY272" t="n">
        <v>159342.4142788104</v>
      </c>
      <c r="AZ272" t="n">
        <v>215961.1510801924</v>
      </c>
      <c r="BA272" t="n">
        <v>2.455635694786906e-11</v>
      </c>
      <c r="BB272" t="n">
        <v>13937.44064241909</v>
      </c>
      <c r="BC272" t="n">
        <v>13937.44064241912</v>
      </c>
      <c r="BD272" t="n">
        <v>0.04359102813699334</v>
      </c>
      <c r="BE272" t="n">
        <v>0.6437197387274347</v>
      </c>
      <c r="BF272" t="n">
        <v>7.993605777301127e-15</v>
      </c>
      <c r="BG272" t="n">
        <v>0.321118522476128</v>
      </c>
      <c r="BH272" t="n">
        <v>993.3890402040023</v>
      </c>
      <c r="BI272" t="n">
        <v>13.52553032584285</v>
      </c>
      <c r="BJ272" t="n">
        <v>854.7840375952437</v>
      </c>
      <c r="BK272" t="n">
        <v>13331.65973597274</v>
      </c>
      <c r="BL272" t="n">
        <v>162.5246250496984</v>
      </c>
      <c r="BM272" t="n">
        <v>634.6835169471876</v>
      </c>
      <c r="BN272" t="n">
        <v>18159.78676418661</v>
      </c>
      <c r="BO272" t="n">
        <v>365.7819780841128</v>
      </c>
      <c r="BP272" t="n">
        <v>0.06222882223930684</v>
      </c>
      <c r="BQ272" t="n">
        <v>-2.386979502944087e-15</v>
      </c>
      <c r="BR272" t="n">
        <v>67.0847638069867</v>
      </c>
      <c r="BS272" t="n">
        <v>1322.292650931348</v>
      </c>
      <c r="BT272" t="n">
        <v>168.4457471027547</v>
      </c>
      <c r="BU272" t="n">
        <v>1374.916586840593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204</v>
      </c>
      <c r="C273" t="n">
        <v>75</v>
      </c>
      <c r="D273" t="n">
        <v>1044.55575715116</v>
      </c>
      <c r="E273" t="n">
        <v>10.18629612620123</v>
      </c>
      <c r="F273" t="n">
        <v>135.276295239823</v>
      </c>
      <c r="G273" t="n">
        <v>6192.679048244096</v>
      </c>
      <c r="H273" t="n">
        <v>236188.339630245</v>
      </c>
      <c r="I273" t="n">
        <v>195354.1890839686</v>
      </c>
      <c r="J273" t="n">
        <v>29.64892333566449</v>
      </c>
      <c r="K273" t="n">
        <v>253.1199916038993</v>
      </c>
      <c r="L273" t="n">
        <v>-189.8438646507342</v>
      </c>
      <c r="M273" t="n">
        <v>0.04359102813699334</v>
      </c>
      <c r="N273" t="n">
        <v>18.36623935818</v>
      </c>
      <c r="O273" t="n">
        <v>993.3890402040023</v>
      </c>
      <c r="P273" t="n">
        <v>0.6437197387274347</v>
      </c>
      <c r="Q273" t="n">
        <v>21.85854986879747</v>
      </c>
      <c r="R273" t="n">
        <v>13.52553032584285</v>
      </c>
      <c r="S273" t="n">
        <v>55.50682627442268</v>
      </c>
      <c r="T273" t="n">
        <v>487.8229451074436</v>
      </c>
      <c r="U273" t="n">
        <v>25708.88368022532</v>
      </c>
      <c r="V273" t="n">
        <v>240.6666666666667</v>
      </c>
      <c r="W273" t="n">
        <v>513.6666666666666</v>
      </c>
      <c r="X273" t="n">
        <v>106</v>
      </c>
      <c r="Y273" t="n">
        <v>0</v>
      </c>
      <c r="Z273" t="n">
        <v>0.3363660047798541</v>
      </c>
      <c r="AA273" t="n">
        <v>3.532640059539153</v>
      </c>
      <c r="AB273" t="n">
        <v>444.8750744363198</v>
      </c>
      <c r="AC273" t="n">
        <v>4551.692576437836</v>
      </c>
      <c r="AD273" t="n">
        <v>2289.462866204252</v>
      </c>
      <c r="AE273" t="n">
        <v>1.185194286061114</v>
      </c>
      <c r="AF273" t="n">
        <v>17.97195990321279</v>
      </c>
      <c r="AG273" t="n">
        <v>507.3638236285394</v>
      </c>
      <c r="AH273" t="n">
        <v>32349.05558731079</v>
      </c>
      <c r="AI273" t="n">
        <v>18291.17455050113</v>
      </c>
      <c r="AJ273" t="n">
        <v>1.281250377867299</v>
      </c>
      <c r="AK273" t="n">
        <v>-1.233646593850896</v>
      </c>
      <c r="AL273" t="n">
        <v>33.22364597302388</v>
      </c>
      <c r="AM273" t="n">
        <v>-0.6001287105904389</v>
      </c>
      <c r="AN273" t="n">
        <v>-3.492310510617468</v>
      </c>
      <c r="AO273" t="n">
        <v>979.8635098781601</v>
      </c>
      <c r="AP273" t="n">
        <v>948080.4483146245</v>
      </c>
      <c r="AQ273" t="n">
        <v>0.2206478935221818</v>
      </c>
      <c r="AR273" t="n">
        <v>0.2106035878388594</v>
      </c>
      <c r="AS273" t="n">
        <v>0.1176180629392691</v>
      </c>
      <c r="AT273" t="n">
        <v>0.2429700622045402</v>
      </c>
      <c r="AU273" t="n">
        <v>0.2081603934951495</v>
      </c>
      <c r="AV273" t="n">
        <v>9.623074375356437</v>
      </c>
      <c r="AW273" t="n">
        <v>91.47574975746862</v>
      </c>
      <c r="AX273" t="n">
        <v>8390.267893636486</v>
      </c>
      <c r="AY273" t="n">
        <v>159341.9750697553</v>
      </c>
      <c r="AZ273" t="n">
        <v>215972.5257481182</v>
      </c>
      <c r="BA273" t="n">
        <v>2.455635694786906e-11</v>
      </c>
      <c r="BB273" t="n">
        <v>45724.10481782784</v>
      </c>
      <c r="BC273" t="n">
        <v>45724.10481782785</v>
      </c>
      <c r="BD273" t="n">
        <v>0.04359102813699334</v>
      </c>
      <c r="BE273" t="n">
        <v>0.6437197387274347</v>
      </c>
      <c r="BF273" t="n">
        <v>18.36623935818</v>
      </c>
      <c r="BG273" t="n">
        <v>21.85854986879747</v>
      </c>
      <c r="BH273" t="n">
        <v>993.3890402040023</v>
      </c>
      <c r="BI273" t="n">
        <v>13.52553032584285</v>
      </c>
      <c r="BJ273" t="n">
        <v>854.7840375952437</v>
      </c>
      <c r="BK273" t="n">
        <v>13331.65973597274</v>
      </c>
      <c r="BL273" t="n">
        <v>27268.88996900039</v>
      </c>
      <c r="BM273" t="n">
        <v>32421.34769235593</v>
      </c>
      <c r="BN273" t="n">
        <v>18159.78676418661</v>
      </c>
      <c r="BO273" t="n">
        <v>365.7819780841128</v>
      </c>
      <c r="BP273" t="n">
        <v>0.06222882223930684</v>
      </c>
      <c r="BQ273" t="n">
        <v>0.5304671580765266</v>
      </c>
      <c r="BR273" t="n">
        <v>67.0847638069867</v>
      </c>
      <c r="BS273" t="n">
        <v>1322.292650931348</v>
      </c>
      <c r="BT273" t="n">
        <v>951.3516163647422</v>
      </c>
      <c r="BU273" t="n">
        <v>1374.916586840593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204</v>
      </c>
      <c r="C274" t="n">
        <v>75</v>
      </c>
      <c r="D274" t="n">
        <v>1047.065657891685</v>
      </c>
      <c r="E274" t="n">
        <v>10.18629612620123</v>
      </c>
      <c r="F274" t="n">
        <v>135.2852458018517</v>
      </c>
      <c r="G274" t="n">
        <v>6318.711221748988</v>
      </c>
      <c r="H274" t="n">
        <v>236188.339630245</v>
      </c>
      <c r="I274" t="n">
        <v>195354.1890839686</v>
      </c>
      <c r="J274" t="n">
        <v>29.64892333566449</v>
      </c>
      <c r="K274" t="n">
        <v>253.1199916038993</v>
      </c>
      <c r="L274" t="n">
        <v>-189.8438646507342</v>
      </c>
      <c r="M274" t="n">
        <v>0.04359102813699334</v>
      </c>
      <c r="N274" t="n">
        <v>34.81130285438697</v>
      </c>
      <c r="O274" t="n">
        <v>993.3890402040023</v>
      </c>
      <c r="P274" t="n">
        <v>0.6437197387274347</v>
      </c>
      <c r="Q274" t="n">
        <v>32.62726554195814</v>
      </c>
      <c r="R274" t="n">
        <v>13.52553032584285</v>
      </c>
      <c r="S274" t="n">
        <v>55.50682627442268</v>
      </c>
      <c r="T274" t="n">
        <v>515.0367242768111</v>
      </c>
      <c r="U274" t="n">
        <v>25708.88368022532</v>
      </c>
      <c r="V274" t="n">
        <v>241.6666666666667</v>
      </c>
      <c r="W274" t="n">
        <v>514</v>
      </c>
      <c r="X274" t="n">
        <v>106</v>
      </c>
      <c r="Y274" t="n">
        <v>0</v>
      </c>
      <c r="Z274" t="n">
        <v>0.3363660047798541</v>
      </c>
      <c r="AA274" t="n">
        <v>3.538547346940054</v>
      </c>
      <c r="AB274" t="n">
        <v>448.6461261326816</v>
      </c>
      <c r="AC274" t="n">
        <v>4551.692576437836</v>
      </c>
      <c r="AD274" t="n">
        <v>2289.467396248244</v>
      </c>
      <c r="AE274" t="n">
        <v>1.185194286061114</v>
      </c>
      <c r="AF274" t="n">
        <v>17.9741321972914</v>
      </c>
      <c r="AG274" t="n">
        <v>511.1348753249011</v>
      </c>
      <c r="AH274" t="n">
        <v>32349.05558731079</v>
      </c>
      <c r="AI274" t="n">
        <v>18291.17621309131</v>
      </c>
      <c r="AJ274" t="n">
        <v>-1.069879268770797</v>
      </c>
      <c r="AK274" t="n">
        <v>0.2419737815549014</v>
      </c>
      <c r="AL274" t="n">
        <v>39.6689137792189</v>
      </c>
      <c r="AM274" t="n">
        <v>-0.6001287105904389</v>
      </c>
      <c r="AN274" t="n">
        <v>2.184037312428837</v>
      </c>
      <c r="AO274" t="n">
        <v>979.8635098781601</v>
      </c>
      <c r="AP274" t="n">
        <v>949514.4003961706</v>
      </c>
      <c r="AQ274" t="n">
        <v>0.2202766916777475</v>
      </c>
      <c r="AR274" t="n">
        <v>0.2102670360083516</v>
      </c>
      <c r="AS274" t="n">
        <v>0.1173816511705936</v>
      </c>
      <c r="AT274" t="n">
        <v>0.24425959978026</v>
      </c>
      <c r="AU274" t="n">
        <v>0.2078150213630473</v>
      </c>
      <c r="AV274" t="n">
        <v>9.606528104833592</v>
      </c>
      <c r="AW274" t="n">
        <v>91.32568805608018</v>
      </c>
      <c r="AX274" t="n">
        <v>8661.617918979842</v>
      </c>
      <c r="AY274" t="n">
        <v>159016.9481553068</v>
      </c>
      <c r="AZ274" t="n">
        <v>215634.5336629037</v>
      </c>
      <c r="BA274" t="n">
        <v>2.455635694786906e-11</v>
      </c>
      <c r="BB274" t="n">
        <v>61617.4369055322</v>
      </c>
      <c r="BC274" t="n">
        <v>61617.43690553222</v>
      </c>
      <c r="BD274" t="n">
        <v>0.04359102813699334</v>
      </c>
      <c r="BE274" t="n">
        <v>0.6437197387274347</v>
      </c>
      <c r="BF274" t="n">
        <v>34.81130285438697</v>
      </c>
      <c r="BG274" t="n">
        <v>32.62726554195814</v>
      </c>
      <c r="BH274" t="n">
        <v>993.3890402040023</v>
      </c>
      <c r="BI274" t="n">
        <v>13.52553032584285</v>
      </c>
      <c r="BJ274" t="n">
        <v>854.7840375952437</v>
      </c>
      <c r="BK274" t="n">
        <v>13331.65973597274</v>
      </c>
      <c r="BL274" t="n">
        <v>51543.02553706188</v>
      </c>
      <c r="BM274" t="n">
        <v>48314.6797800603</v>
      </c>
      <c r="BN274" t="n">
        <v>18159.78676418661</v>
      </c>
      <c r="BO274" t="n">
        <v>365.7819780841128</v>
      </c>
      <c r="BP274" t="n">
        <v>0.06222882223930684</v>
      </c>
      <c r="BQ274" t="n">
        <v>2.152500491927456</v>
      </c>
      <c r="BR274" t="n">
        <v>67.0847638069867</v>
      </c>
      <c r="BS274" t="n">
        <v>1322.292650931348</v>
      </c>
      <c r="BT274" t="n">
        <v>3345.875165020769</v>
      </c>
      <c r="BU274" t="n">
        <v>1374.916586840593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204</v>
      </c>
      <c r="C275" t="n">
        <v>75</v>
      </c>
      <c r="D275" t="n">
        <v>1047.077034752988</v>
      </c>
      <c r="E275" t="n">
        <v>10.18629612620123</v>
      </c>
      <c r="F275" t="n">
        <v>135.2922506451164</v>
      </c>
      <c r="G275" t="n">
        <v>6318.711221748988</v>
      </c>
      <c r="H275" t="n">
        <v>236188.339630245</v>
      </c>
      <c r="I275" t="n">
        <v>195354.1890839686</v>
      </c>
      <c r="J275" t="n">
        <v>29.64892333566449</v>
      </c>
      <c r="K275" t="n">
        <v>253.1199916038993</v>
      </c>
      <c r="L275" t="n">
        <v>-189.8438646507342</v>
      </c>
      <c r="M275" t="n">
        <v>0.04359102813699334</v>
      </c>
      <c r="N275" t="n">
        <v>38.44227476294547</v>
      </c>
      <c r="O275" t="n">
        <v>993.3890402040023</v>
      </c>
      <c r="P275" t="n">
        <v>0.8004149575324945</v>
      </c>
      <c r="Q275" t="n">
        <v>32.62726554195814</v>
      </c>
      <c r="R275" t="n">
        <v>13.52553032584285</v>
      </c>
      <c r="S275" t="n">
        <v>55.66352149322773</v>
      </c>
      <c r="T275" t="n">
        <v>518.6676961853697</v>
      </c>
      <c r="U275" t="n">
        <v>25708.88368022532</v>
      </c>
      <c r="V275" t="n">
        <v>242</v>
      </c>
      <c r="W275" t="n">
        <v>514.6666666666666</v>
      </c>
      <c r="X275" t="n">
        <v>106</v>
      </c>
      <c r="Y275" t="n">
        <v>0</v>
      </c>
      <c r="Z275" t="n">
        <v>0.3363660047798541</v>
      </c>
      <c r="AA275" t="n">
        <v>3.539797420007152</v>
      </c>
      <c r="AB275" t="n">
        <v>448.6461261326816</v>
      </c>
      <c r="AC275" t="n">
        <v>4551.692576437836</v>
      </c>
      <c r="AD275" t="n">
        <v>2289.467412163625</v>
      </c>
      <c r="AE275" t="n">
        <v>1.185194286061114</v>
      </c>
      <c r="AF275" t="n">
        <v>17.97459447987443</v>
      </c>
      <c r="AG275" t="n">
        <v>511.1348753249011</v>
      </c>
      <c r="AH275" t="n">
        <v>32349.05558731079</v>
      </c>
      <c r="AI275" t="n">
        <v>18291.17621892991</v>
      </c>
      <c r="AJ275" t="n">
        <v>-1.273050999345349</v>
      </c>
      <c r="AK275" t="n">
        <v>4.940939672513516</v>
      </c>
      <c r="AL275" t="n">
        <v>58.73700868827405</v>
      </c>
      <c r="AM275" t="n">
        <v>-0.7568239293954985</v>
      </c>
      <c r="AN275" t="n">
        <v>5.815009220987328</v>
      </c>
      <c r="AO275" t="n">
        <v>979.8635098781601</v>
      </c>
      <c r="AP275" t="n">
        <v>951766.4189987717</v>
      </c>
      <c r="AQ275" t="n">
        <v>0.2197115360709888</v>
      </c>
      <c r="AR275" t="n">
        <v>0.2098459349850706</v>
      </c>
      <c r="AS275" t="n">
        <v>0.1194516009576497</v>
      </c>
      <c r="AT275" t="n">
        <v>0.2436568474117201</v>
      </c>
      <c r="AU275" t="n">
        <v>0.2073340805745707</v>
      </c>
      <c r="AV275" t="n">
        <v>9.597319138776028</v>
      </c>
      <c r="AW275" t="n">
        <v>91.27918810494016</v>
      </c>
      <c r="AX275" t="n">
        <v>8638.855575195583</v>
      </c>
      <c r="AY275" t="n">
        <v>158943.1448830733</v>
      </c>
      <c r="AZ275" t="n">
        <v>215418.4718890338</v>
      </c>
      <c r="BA275" t="n">
        <v>2.455635694786906e-11</v>
      </c>
      <c r="BB275" t="n">
        <v>64834.46887868558</v>
      </c>
      <c r="BC275" t="n">
        <v>64834.46887868561</v>
      </c>
      <c r="BD275" t="n">
        <v>0.04359102813699334</v>
      </c>
      <c r="BE275" t="n">
        <v>0.8004149575324945</v>
      </c>
      <c r="BF275" t="n">
        <v>38.44227476294547</v>
      </c>
      <c r="BG275" t="n">
        <v>32.62726554195814</v>
      </c>
      <c r="BH275" t="n">
        <v>993.3890402040023</v>
      </c>
      <c r="BI275" t="n">
        <v>13.52553032584285</v>
      </c>
      <c r="BJ275" t="n">
        <v>854.7840375952437</v>
      </c>
      <c r="BK275" t="n">
        <v>16548.69170912611</v>
      </c>
      <c r="BL275" t="n">
        <v>56903.50198510495</v>
      </c>
      <c r="BM275" t="n">
        <v>48314.6797800603</v>
      </c>
      <c r="BN275" t="n">
        <v>18159.78676418661</v>
      </c>
      <c r="BO275" t="n">
        <v>365.7819780841128</v>
      </c>
      <c r="BP275" t="n">
        <v>0.06222882223930684</v>
      </c>
      <c r="BQ275" t="n">
        <v>2.830900369333788</v>
      </c>
      <c r="BR275" t="n">
        <v>67.0847638069867</v>
      </c>
      <c r="BS275" t="n">
        <v>1322.292650931348</v>
      </c>
      <c r="BT275" t="n">
        <v>4347.410472033285</v>
      </c>
      <c r="BU275" t="n">
        <v>1374.916586840593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204</v>
      </c>
      <c r="C276" t="n">
        <v>75</v>
      </c>
      <c r="D276" t="n">
        <v>1047.077034752988</v>
      </c>
      <c r="E276" t="n">
        <v>10.18006667853641</v>
      </c>
      <c r="F276" t="n">
        <v>135.2922506451164</v>
      </c>
      <c r="G276" t="n">
        <v>6318.711221748988</v>
      </c>
      <c r="H276" t="n">
        <v>236188.339630245</v>
      </c>
      <c r="I276" t="n">
        <v>195485.3201217354</v>
      </c>
      <c r="J276" t="n">
        <v>29.64892333566449</v>
      </c>
      <c r="K276" t="n">
        <v>253.1199916038993</v>
      </c>
      <c r="L276" t="n">
        <v>-189.8438646507342</v>
      </c>
      <c r="M276" t="n">
        <v>0.04359102813699334</v>
      </c>
      <c r="N276" t="n">
        <v>38.44227476294547</v>
      </c>
      <c r="O276" t="n">
        <v>993.3890402040023</v>
      </c>
      <c r="P276" t="n">
        <v>0.9552540629225383</v>
      </c>
      <c r="Q276" t="n">
        <v>32.62726554195814</v>
      </c>
      <c r="R276" t="n">
        <v>13.52553032584285</v>
      </c>
      <c r="S276" t="n">
        <v>55.82480908000704</v>
      </c>
      <c r="T276" t="n">
        <v>518.6676961853697</v>
      </c>
      <c r="U276" t="n">
        <v>25708.88368022532</v>
      </c>
      <c r="V276" t="n">
        <v>242</v>
      </c>
      <c r="W276" t="n">
        <v>515.6666666666666</v>
      </c>
      <c r="X276" t="n">
        <v>107.3333333333333</v>
      </c>
      <c r="Y276" t="n">
        <v>0</v>
      </c>
      <c r="Z276" t="n">
        <v>0.3365850385042883</v>
      </c>
      <c r="AA276" t="n">
        <v>3.539797420007152</v>
      </c>
      <c r="AB276" t="n">
        <v>448.6461261326816</v>
      </c>
      <c r="AC276" t="n">
        <v>4551.692584204873</v>
      </c>
      <c r="AD276" t="n">
        <v>2289.46851189198</v>
      </c>
      <c r="AE276" t="n">
        <v>1.18527463918961</v>
      </c>
      <c r="AF276" t="n">
        <v>17.97459447987443</v>
      </c>
      <c r="AG276" t="n">
        <v>511.1348753249011</v>
      </c>
      <c r="AH276" t="n">
        <v>32349.05559016015</v>
      </c>
      <c r="AI276" t="n">
        <v>18291.1766223683</v>
      </c>
      <c r="AJ276" t="n">
        <v>4.186314871969405</v>
      </c>
      <c r="AK276" t="n">
        <v>3.584104187615944</v>
      </c>
      <c r="AL276" t="n">
        <v>59.553839241166</v>
      </c>
      <c r="AM276" t="n">
        <v>-0.9116630347855424</v>
      </c>
      <c r="AN276" t="n">
        <v>5.815009220987328</v>
      </c>
      <c r="AO276" t="n">
        <v>979.8635098781601</v>
      </c>
      <c r="AP276" t="n">
        <v>951420.7432121026</v>
      </c>
      <c r="AQ276" t="n">
        <v>0.219807908375436</v>
      </c>
      <c r="AR276" t="n">
        <v>0.2097880026273965</v>
      </c>
      <c r="AS276" t="n">
        <v>0.11931893875489</v>
      </c>
      <c r="AT276" t="n">
        <v>0.2436957593979385</v>
      </c>
      <c r="AU276" t="n">
        <v>0.207389390844339</v>
      </c>
      <c r="AV276" t="n">
        <v>9.597443877366954</v>
      </c>
      <c r="AW276" t="n">
        <v>91.28348367889537</v>
      </c>
      <c r="AX276" t="n">
        <v>8640.080648960662</v>
      </c>
      <c r="AY276" t="n">
        <v>158945.6474683256</v>
      </c>
      <c r="AZ276" t="n">
        <v>215424.2269517374</v>
      </c>
      <c r="BA276" t="n">
        <v>1571.116587167047</v>
      </c>
      <c r="BB276" t="n">
        <v>66442.98486526226</v>
      </c>
      <c r="BC276" t="n">
        <v>68014.10145242931</v>
      </c>
      <c r="BD276" t="n">
        <v>0.04359102813699334</v>
      </c>
      <c r="BE276" t="n">
        <v>0.9552540629225383</v>
      </c>
      <c r="BF276" t="n">
        <v>38.44227476294547</v>
      </c>
      <c r="BG276" t="n">
        <v>32.62726554195814</v>
      </c>
      <c r="BH276" t="n">
        <v>993.3890402040023</v>
      </c>
      <c r="BI276" t="n">
        <v>13.52553032584285</v>
      </c>
      <c r="BJ276" t="n">
        <v>854.7840375952437</v>
      </c>
      <c r="BK276" t="n">
        <v>19728.32428286982</v>
      </c>
      <c r="BL276" t="n">
        <v>56903.50198510495</v>
      </c>
      <c r="BM276" t="n">
        <v>48314.6797800603</v>
      </c>
      <c r="BN276" t="n">
        <v>18159.78676418661</v>
      </c>
      <c r="BO276" t="n">
        <v>365.7819780841128</v>
      </c>
      <c r="BP276" t="n">
        <v>0.06222882223930684</v>
      </c>
      <c r="BQ276" t="n">
        <v>2.830900369333788</v>
      </c>
      <c r="BR276" t="n">
        <v>67.0847638069867</v>
      </c>
      <c r="BS276" t="n">
        <v>1322.292650931348</v>
      </c>
      <c r="BT276" t="n">
        <v>4347.410472033285</v>
      </c>
      <c r="BU276" t="n">
        <v>1374.916586840593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204</v>
      </c>
      <c r="C277" t="n">
        <v>75</v>
      </c>
      <c r="D277" t="n">
        <v>1047.077034752988</v>
      </c>
      <c r="E277" t="n">
        <v>10.176951954704</v>
      </c>
      <c r="F277" t="n">
        <v>135.2922506451164</v>
      </c>
      <c r="G277" t="n">
        <v>6318.711221748988</v>
      </c>
      <c r="H277" t="n">
        <v>236188.339630245</v>
      </c>
      <c r="I277" t="n">
        <v>195550.8856406188</v>
      </c>
      <c r="J277" t="n">
        <v>29.64892333566449</v>
      </c>
      <c r="K277" t="n">
        <v>253.1199916038993</v>
      </c>
      <c r="L277" t="n">
        <v>-189.8438646507342</v>
      </c>
      <c r="M277" t="n">
        <v>0.04359102813699334</v>
      </c>
      <c r="N277" t="n">
        <v>38.44227476294547</v>
      </c>
      <c r="O277" t="n">
        <v>993.3890402040023</v>
      </c>
      <c r="P277" t="n">
        <v>0.9934998109162954</v>
      </c>
      <c r="Q277" t="n">
        <v>32.62726554195814</v>
      </c>
      <c r="R277" t="n">
        <v>13.52553032584285</v>
      </c>
      <c r="S277" t="n">
        <v>55.86627906869543</v>
      </c>
      <c r="T277" t="n">
        <v>518.6676961853697</v>
      </c>
      <c r="U277" t="n">
        <v>25708.88368022532</v>
      </c>
      <c r="V277" t="n">
        <v>242</v>
      </c>
      <c r="W277" t="n">
        <v>516</v>
      </c>
      <c r="X277" t="n">
        <v>108</v>
      </c>
      <c r="Y277" t="n">
        <v>0</v>
      </c>
      <c r="Z277" t="n">
        <v>0.3366945553665054</v>
      </c>
      <c r="AA277" t="n">
        <v>3.539797420007152</v>
      </c>
      <c r="AB277" t="n">
        <v>448.6461261326816</v>
      </c>
      <c r="AC277" t="n">
        <v>4551.692588088392</v>
      </c>
      <c r="AD277" t="n">
        <v>2289.469057777313</v>
      </c>
      <c r="AE277" t="n">
        <v>1.185314815753857</v>
      </c>
      <c r="AF277" t="n">
        <v>17.97459447987443</v>
      </c>
      <c r="AG277" t="n">
        <v>511.1348753249011</v>
      </c>
      <c r="AH277" t="n">
        <v>32349.05559158483</v>
      </c>
      <c r="AI277" t="n">
        <v>18291.17682262785</v>
      </c>
      <c r="AJ277" t="n">
        <v>2.202186034757788</v>
      </c>
      <c r="AK277" t="n">
        <v>-0.3313353932818076</v>
      </c>
      <c r="AL277" t="n">
        <v>56.6963678060819</v>
      </c>
      <c r="AM277" t="n">
        <v>-0.9499087827792995</v>
      </c>
      <c r="AN277" t="n">
        <v>5.815009220987328</v>
      </c>
      <c r="AO277" t="n">
        <v>979.8635098781601</v>
      </c>
      <c r="AP277" t="n">
        <v>950199.3253323128</v>
      </c>
      <c r="AQ277" t="n">
        <v>0.2199876323036608</v>
      </c>
      <c r="AR277" t="n">
        <v>0.2101801205157133</v>
      </c>
      <c r="AS277" t="n">
        <v>0.1195521443083392</v>
      </c>
      <c r="AT277" t="n">
        <v>0.2424081496233063</v>
      </c>
      <c r="AU277" t="n">
        <v>0.2078719532489805</v>
      </c>
      <c r="AV277" t="n">
        <v>9.592922117449461</v>
      </c>
      <c r="AW277" t="n">
        <v>91.25532650847471</v>
      </c>
      <c r="AX277" t="n">
        <v>8634.262530659535</v>
      </c>
      <c r="AY277" t="n">
        <v>158947.5345150272</v>
      </c>
      <c r="AZ277" t="n">
        <v>215303.3266755296</v>
      </c>
      <c r="BA277" t="n">
        <v>2356.674880750558</v>
      </c>
      <c r="BB277" t="n">
        <v>66442.98486526226</v>
      </c>
      <c r="BC277" t="n">
        <v>68799.65974601283</v>
      </c>
      <c r="BD277" t="n">
        <v>0.04359102813699334</v>
      </c>
      <c r="BE277" t="n">
        <v>0.9934998109162954</v>
      </c>
      <c r="BF277" t="n">
        <v>38.44227476294547</v>
      </c>
      <c r="BG277" t="n">
        <v>32.62726554195814</v>
      </c>
      <c r="BH277" t="n">
        <v>993.3890402040023</v>
      </c>
      <c r="BI277" t="n">
        <v>13.52553032584285</v>
      </c>
      <c r="BJ277" t="n">
        <v>854.7840375952437</v>
      </c>
      <c r="BK277" t="n">
        <v>20513.88257645333</v>
      </c>
      <c r="BL277" t="n">
        <v>56903.50198510495</v>
      </c>
      <c r="BM277" t="n">
        <v>48314.6797800603</v>
      </c>
      <c r="BN277" t="n">
        <v>18159.78676418661</v>
      </c>
      <c r="BO277" t="n">
        <v>365.7819780841128</v>
      </c>
      <c r="BP277" t="n">
        <v>0.06222882223930684</v>
      </c>
      <c r="BQ277" t="n">
        <v>2.830900369333788</v>
      </c>
      <c r="BR277" t="n">
        <v>67.0847638069867</v>
      </c>
      <c r="BS277" t="n">
        <v>1322.292650931348</v>
      </c>
      <c r="BT277" t="n">
        <v>4347.410472033285</v>
      </c>
      <c r="BU277" t="n">
        <v>1374.916586840593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204</v>
      </c>
      <c r="C278" t="n">
        <v>75</v>
      </c>
      <c r="D278" t="n">
        <v>1047.07934805919</v>
      </c>
      <c r="E278" t="n">
        <v>10.176951954704</v>
      </c>
      <c r="F278" t="n">
        <v>135.2936713095907</v>
      </c>
      <c r="G278" t="n">
        <v>6318.711221748988</v>
      </c>
      <c r="H278" t="n">
        <v>236188.339630245</v>
      </c>
      <c r="I278" t="n">
        <v>195550.8856406188</v>
      </c>
      <c r="J278" t="n">
        <v>29.64892333566449</v>
      </c>
      <c r="K278" t="n">
        <v>253.1199916038993</v>
      </c>
      <c r="L278" t="n">
        <v>-189.8438646507342</v>
      </c>
      <c r="M278" t="n">
        <v>0.04359102813699334</v>
      </c>
      <c r="N278" t="n">
        <v>38.44227476294547</v>
      </c>
      <c r="O278" t="n">
        <v>993.3890402040023</v>
      </c>
      <c r="P278" t="n">
        <v>0.9934998109162954</v>
      </c>
      <c r="Q278" t="n">
        <v>32.62726554195814</v>
      </c>
      <c r="R278" t="n">
        <v>13.52553032584285</v>
      </c>
      <c r="S278" t="n">
        <v>55.86627906869543</v>
      </c>
      <c r="T278" t="n">
        <v>518.6676961853697</v>
      </c>
      <c r="U278" t="n">
        <v>25708.88368022532</v>
      </c>
      <c r="V278" t="n">
        <v>242</v>
      </c>
      <c r="W278" t="n">
        <v>516</v>
      </c>
      <c r="X278" t="n">
        <v>108</v>
      </c>
      <c r="Y278" t="n">
        <v>0</v>
      </c>
      <c r="Z278" t="n">
        <v>0.3366945553665054</v>
      </c>
      <c r="AA278" t="n">
        <v>3.539798734512838</v>
      </c>
      <c r="AB278" t="n">
        <v>448.6461261326816</v>
      </c>
      <c r="AC278" t="n">
        <v>4551.692588088392</v>
      </c>
      <c r="AD278" t="n">
        <v>2289.469057777313</v>
      </c>
      <c r="AE278" t="n">
        <v>1.185314815753857</v>
      </c>
      <c r="AF278" t="n">
        <v>17.97459579438011</v>
      </c>
      <c r="AG278" t="n">
        <v>511.1348753249011</v>
      </c>
      <c r="AH278" t="n">
        <v>32349.05559158483</v>
      </c>
      <c r="AI278" t="n">
        <v>18291.17682262785</v>
      </c>
      <c r="AJ278" t="n">
        <v>-0.2884092974795928</v>
      </c>
      <c r="AK278" t="n">
        <v>-4.343691736379341</v>
      </c>
      <c r="AL278" t="n">
        <v>34.38579675785732</v>
      </c>
      <c r="AM278" t="n">
        <v>-0.9499087827792995</v>
      </c>
      <c r="AN278" t="n">
        <v>5.815009220987328</v>
      </c>
      <c r="AO278" t="n">
        <v>979.8635098781601</v>
      </c>
      <c r="AP278" t="n">
        <v>949600.7989546215</v>
      </c>
      <c r="AQ278" t="n">
        <v>0.2200491313109345</v>
      </c>
      <c r="AR278" t="n">
        <v>0.2103952296996429</v>
      </c>
      <c r="AS278" t="n">
        <v>0.1196166643151426</v>
      </c>
      <c r="AT278" t="n">
        <v>0.2419298233796423</v>
      </c>
      <c r="AU278" t="n">
        <v>0.2080091512946375</v>
      </c>
      <c r="AV278" t="n">
        <v>9.591756498899837</v>
      </c>
      <c r="AW278" t="n">
        <v>91.24622751874431</v>
      </c>
      <c r="AX278" t="n">
        <v>8632.45788439798</v>
      </c>
      <c r="AY278" t="n">
        <v>158950.3952790101</v>
      </c>
      <c r="AZ278" t="n">
        <v>215258.295079485</v>
      </c>
      <c r="BA278" t="n">
        <v>2356.674880750558</v>
      </c>
      <c r="BB278" t="n">
        <v>66442.98486526226</v>
      </c>
      <c r="BC278" t="n">
        <v>68799.65974601283</v>
      </c>
      <c r="BD278" t="n">
        <v>0.04359102813699334</v>
      </c>
      <c r="BE278" t="n">
        <v>0.9934998109162954</v>
      </c>
      <c r="BF278" t="n">
        <v>38.44227476294547</v>
      </c>
      <c r="BG278" t="n">
        <v>32.62726554195814</v>
      </c>
      <c r="BH278" t="n">
        <v>993.3890402040023</v>
      </c>
      <c r="BI278" t="n">
        <v>13.52553032584285</v>
      </c>
      <c r="BJ278" t="n">
        <v>854.7840375952437</v>
      </c>
      <c r="BK278" t="n">
        <v>20513.88257645333</v>
      </c>
      <c r="BL278" t="n">
        <v>56903.50198510495</v>
      </c>
      <c r="BM278" t="n">
        <v>48314.6797800603</v>
      </c>
      <c r="BN278" t="n">
        <v>18159.78676418661</v>
      </c>
      <c r="BO278" t="n">
        <v>365.7819780841128</v>
      </c>
      <c r="BP278" t="n">
        <v>0.06222882223930684</v>
      </c>
      <c r="BQ278" t="n">
        <v>2.830900369333788</v>
      </c>
      <c r="BR278" t="n">
        <v>67.0847638069867</v>
      </c>
      <c r="BS278" t="n">
        <v>1322.292650931348</v>
      </c>
      <c r="BT278" t="n">
        <v>4347.410472033285</v>
      </c>
      <c r="BU278" t="n">
        <v>1374.916586840593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204</v>
      </c>
      <c r="C279" t="n">
        <v>75</v>
      </c>
      <c r="D279" t="n">
        <v>1047.07934805919</v>
      </c>
      <c r="E279" t="n">
        <v>10.176951954704</v>
      </c>
      <c r="F279" t="n">
        <v>135.2936713095907</v>
      </c>
      <c r="G279" t="n">
        <v>6318.711221748988</v>
      </c>
      <c r="H279" t="n">
        <v>236188.339630245</v>
      </c>
      <c r="I279" t="n">
        <v>195550.8856406188</v>
      </c>
      <c r="J279" t="n">
        <v>29.64892333566449</v>
      </c>
      <c r="K279" t="n">
        <v>253.1199916038993</v>
      </c>
      <c r="L279" t="n">
        <v>-189.8438646507342</v>
      </c>
      <c r="M279" t="n">
        <v>0.04359102813699334</v>
      </c>
      <c r="N279" t="n">
        <v>38.44227476294547</v>
      </c>
      <c r="O279" t="n">
        <v>993.3890402040023</v>
      </c>
      <c r="P279" t="n">
        <v>0.9934998109162954</v>
      </c>
      <c r="Q279" t="n">
        <v>32.62726554195814</v>
      </c>
      <c r="R279" t="n">
        <v>13.52553032584285</v>
      </c>
      <c r="S279" t="n">
        <v>55.86627906869543</v>
      </c>
      <c r="T279" t="n">
        <v>518.6676961853697</v>
      </c>
      <c r="U279" t="n">
        <v>25708.88368022532</v>
      </c>
      <c r="V279" t="n">
        <v>242</v>
      </c>
      <c r="W279" t="n">
        <v>516</v>
      </c>
      <c r="X279" t="n">
        <v>108</v>
      </c>
      <c r="Y279" t="n">
        <v>0</v>
      </c>
      <c r="Z279" t="n">
        <v>0.3366945553665054</v>
      </c>
      <c r="AA279" t="n">
        <v>3.539798734512838</v>
      </c>
      <c r="AB279" t="n">
        <v>448.6461261326816</v>
      </c>
      <c r="AC279" t="n">
        <v>4551.692588088392</v>
      </c>
      <c r="AD279" t="n">
        <v>2289.469057777313</v>
      </c>
      <c r="AE279" t="n">
        <v>1.185314815753857</v>
      </c>
      <c r="AF279" t="n">
        <v>17.97459579438011</v>
      </c>
      <c r="AG279" t="n">
        <v>511.1348753249011</v>
      </c>
      <c r="AH279" t="n">
        <v>32349.05559158483</v>
      </c>
      <c r="AI279" t="n">
        <v>18291.17682262785</v>
      </c>
      <c r="AJ279" t="n">
        <v>-0.3938966931385653</v>
      </c>
      <c r="AK279" t="n">
        <v>-5.787752340207824</v>
      </c>
      <c r="AL279" t="n">
        <v>22.96464160139807</v>
      </c>
      <c r="AM279" t="n">
        <v>-0.9499087827792995</v>
      </c>
      <c r="AN279" t="n">
        <v>5.815009220987328</v>
      </c>
      <c r="AO279" t="n">
        <v>979.8635098781601</v>
      </c>
      <c r="AP279" t="n">
        <v>948926.8376834089</v>
      </c>
      <c r="AQ279" t="n">
        <v>0.2202018450230512</v>
      </c>
      <c r="AR279" t="n">
        <v>0.2106530893813138</v>
      </c>
      <c r="AS279" t="n">
        <v>0.1199344623692126</v>
      </c>
      <c r="AT279" t="n">
        <v>0.2410724694048117</v>
      </c>
      <c r="AU279" t="n">
        <v>0.2081381338216108</v>
      </c>
      <c r="AV279" t="n">
        <v>9.588373322085548</v>
      </c>
      <c r="AW279" t="n">
        <v>91.22276625889974</v>
      </c>
      <c r="AX279" t="n">
        <v>8626.950448121561</v>
      </c>
      <c r="AY279" t="n">
        <v>158945.4666282117</v>
      </c>
      <c r="AZ279" t="n">
        <v>215166.3123952142</v>
      </c>
      <c r="BA279" t="n">
        <v>2356.674880750558</v>
      </c>
      <c r="BB279" t="n">
        <v>66442.98486526226</v>
      </c>
      <c r="BC279" t="n">
        <v>68799.65974601283</v>
      </c>
      <c r="BD279" t="n">
        <v>0.04359102813699334</v>
      </c>
      <c r="BE279" t="n">
        <v>0.9934998109162954</v>
      </c>
      <c r="BF279" t="n">
        <v>38.44227476294547</v>
      </c>
      <c r="BG279" t="n">
        <v>32.62726554195814</v>
      </c>
      <c r="BH279" t="n">
        <v>993.3890402040023</v>
      </c>
      <c r="BI279" t="n">
        <v>13.52553032584285</v>
      </c>
      <c r="BJ279" t="n">
        <v>854.7840375952437</v>
      </c>
      <c r="BK279" t="n">
        <v>20513.88257645333</v>
      </c>
      <c r="BL279" t="n">
        <v>56903.50198510495</v>
      </c>
      <c r="BM279" t="n">
        <v>48314.6797800603</v>
      </c>
      <c r="BN279" t="n">
        <v>18159.78676418661</v>
      </c>
      <c r="BO279" t="n">
        <v>365.7819780841128</v>
      </c>
      <c r="BP279" t="n">
        <v>0.06222882223930684</v>
      </c>
      <c r="BQ279" t="n">
        <v>2.830900369333788</v>
      </c>
      <c r="BR279" t="n">
        <v>67.0847638069867</v>
      </c>
      <c r="BS279" t="n">
        <v>1322.292650931348</v>
      </c>
      <c r="BT279" t="n">
        <v>4347.410472033285</v>
      </c>
      <c r="BU279" t="n">
        <v>1374.916586840593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204</v>
      </c>
      <c r="C280" t="n">
        <v>75</v>
      </c>
      <c r="D280" t="n">
        <v>1047.07934805919</v>
      </c>
      <c r="E280" t="n">
        <v>10.176951954704</v>
      </c>
      <c r="F280" t="n">
        <v>135.2936713095907</v>
      </c>
      <c r="G280" t="n">
        <v>6318.711221748988</v>
      </c>
      <c r="H280" t="n">
        <v>236188.339630245</v>
      </c>
      <c r="I280" t="n">
        <v>195550.8856406188</v>
      </c>
      <c r="J280" t="n">
        <v>29.64892333566449</v>
      </c>
      <c r="K280" t="n">
        <v>253.1199916038993</v>
      </c>
      <c r="L280" t="n">
        <v>-189.8438646507342</v>
      </c>
      <c r="M280" t="n">
        <v>0.04359102813699334</v>
      </c>
      <c r="N280" t="n">
        <v>38.44227476294547</v>
      </c>
      <c r="O280" t="n">
        <v>993.3890402040023</v>
      </c>
      <c r="P280" t="n">
        <v>0.9934998109162954</v>
      </c>
      <c r="Q280" t="n">
        <v>32.62726554195814</v>
      </c>
      <c r="R280" t="n">
        <v>13.52553032584285</v>
      </c>
      <c r="S280" t="n">
        <v>55.86627906869543</v>
      </c>
      <c r="T280" t="n">
        <v>518.6676961853697</v>
      </c>
      <c r="U280" t="n">
        <v>25708.88368022532</v>
      </c>
      <c r="V280" t="n">
        <v>242</v>
      </c>
      <c r="W280" t="n">
        <v>516</v>
      </c>
      <c r="X280" t="n">
        <v>108</v>
      </c>
      <c r="Y280" t="n">
        <v>0</v>
      </c>
      <c r="Z280" t="n">
        <v>0.3366945553665054</v>
      </c>
      <c r="AA280" t="n">
        <v>3.539798734512838</v>
      </c>
      <c r="AB280" t="n">
        <v>448.6461261326816</v>
      </c>
      <c r="AC280" t="n">
        <v>4551.692588088392</v>
      </c>
      <c r="AD280" t="n">
        <v>2289.469057777313</v>
      </c>
      <c r="AE280" t="n">
        <v>1.185314815753857</v>
      </c>
      <c r="AF280" t="n">
        <v>17.97459579438011</v>
      </c>
      <c r="AG280" t="n">
        <v>511.1348753249011</v>
      </c>
      <c r="AH280" t="n">
        <v>32349.05559158483</v>
      </c>
      <c r="AI280" t="n">
        <v>18291.17682262785</v>
      </c>
      <c r="AJ280" t="n">
        <v>24.36598055585985</v>
      </c>
      <c r="AK280" t="n">
        <v>-13.69616488075134</v>
      </c>
      <c r="AL280" t="n">
        <v>17.3668969394355</v>
      </c>
      <c r="AM280" t="n">
        <v>-0.9499087827792995</v>
      </c>
      <c r="AN280" t="n">
        <v>5.815009220987328</v>
      </c>
      <c r="AO280" t="n">
        <v>979.8635098781601</v>
      </c>
      <c r="AP280" t="n">
        <v>949573.284646594</v>
      </c>
      <c r="AQ280" t="n">
        <v>0.2200519368313355</v>
      </c>
      <c r="AR280" t="n">
        <v>0.210509681755891</v>
      </c>
      <c r="AS280" t="n">
        <v>0.1198528138327242</v>
      </c>
      <c r="AT280" t="n">
        <v>0.2415808918402479</v>
      </c>
      <c r="AU280" t="n">
        <v>0.2080046757398014</v>
      </c>
      <c r="AV280" t="n">
        <v>9.590180761229343</v>
      </c>
      <c r="AW280" t="n">
        <v>91.2339902384315</v>
      </c>
      <c r="AX280" t="n">
        <v>8629.227055133357</v>
      </c>
      <c r="AY280" t="n">
        <v>158945.1861305187</v>
      </c>
      <c r="AZ280" t="n">
        <v>215217.7022721567</v>
      </c>
      <c r="BA280" t="n">
        <v>2356.674880750558</v>
      </c>
      <c r="BB280" t="n">
        <v>66442.98486526226</v>
      </c>
      <c r="BC280" t="n">
        <v>68799.65974601283</v>
      </c>
      <c r="BD280" t="n">
        <v>0.04359102813699334</v>
      </c>
      <c r="BE280" t="n">
        <v>0.9934998109162954</v>
      </c>
      <c r="BF280" t="n">
        <v>38.44227476294547</v>
      </c>
      <c r="BG280" t="n">
        <v>32.62726554195814</v>
      </c>
      <c r="BH280" t="n">
        <v>993.3890402040023</v>
      </c>
      <c r="BI280" t="n">
        <v>13.52553032584285</v>
      </c>
      <c r="BJ280" t="n">
        <v>854.7840375952437</v>
      </c>
      <c r="BK280" t="n">
        <v>20513.88257645333</v>
      </c>
      <c r="BL280" t="n">
        <v>56903.50198510495</v>
      </c>
      <c r="BM280" t="n">
        <v>48314.6797800603</v>
      </c>
      <c r="BN280" t="n">
        <v>18159.78676418661</v>
      </c>
      <c r="BO280" t="n">
        <v>365.7819780841128</v>
      </c>
      <c r="BP280" t="n">
        <v>0.06222882223930684</v>
      </c>
      <c r="BQ280" t="n">
        <v>2.830900369333788</v>
      </c>
      <c r="BR280" t="n">
        <v>67.0847638069867</v>
      </c>
      <c r="BS280" t="n">
        <v>1322.292650931348</v>
      </c>
      <c r="BT280" t="n">
        <v>4347.410472033285</v>
      </c>
      <c r="BU280" t="n">
        <v>1374.916586840593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204</v>
      </c>
      <c r="C281" t="n">
        <v>75</v>
      </c>
      <c r="D281" t="n">
        <v>1047.07934805919</v>
      </c>
      <c r="E281" t="n">
        <v>10.176951954704</v>
      </c>
      <c r="F281" t="n">
        <v>135.2936713095907</v>
      </c>
      <c r="G281" t="n">
        <v>6318.711221748988</v>
      </c>
      <c r="H281" t="n">
        <v>236188.339630245</v>
      </c>
      <c r="I281" t="n">
        <v>195550.8856406188</v>
      </c>
      <c r="J281" t="n">
        <v>29.64892333566449</v>
      </c>
      <c r="K281" t="n">
        <v>253.1199916038993</v>
      </c>
      <c r="L281" t="n">
        <v>-189.8438646507342</v>
      </c>
      <c r="M281" t="n">
        <v>0.04359102813699334</v>
      </c>
      <c r="N281" t="n">
        <v>38.44227476294547</v>
      </c>
      <c r="O281" t="n">
        <v>993.3890402040023</v>
      </c>
      <c r="P281" t="n">
        <v>0.9934998109162954</v>
      </c>
      <c r="Q281" t="n">
        <v>32.62726554195814</v>
      </c>
      <c r="R281" t="n">
        <v>13.52553032584285</v>
      </c>
      <c r="S281" t="n">
        <v>55.86627906869543</v>
      </c>
      <c r="T281" t="n">
        <v>518.6676961853697</v>
      </c>
      <c r="U281" t="n">
        <v>25708.88368022532</v>
      </c>
      <c r="V281" t="n">
        <v>242</v>
      </c>
      <c r="W281" t="n">
        <v>516</v>
      </c>
      <c r="X281" t="n">
        <v>108</v>
      </c>
      <c r="Y281" t="n">
        <v>0</v>
      </c>
      <c r="Z281" t="n">
        <v>0.3366945553665054</v>
      </c>
      <c r="AA281" t="n">
        <v>3.539798734512838</v>
      </c>
      <c r="AB281" t="n">
        <v>448.6461261326816</v>
      </c>
      <c r="AC281" t="n">
        <v>4551.692588088392</v>
      </c>
      <c r="AD281" t="n">
        <v>2289.469057777313</v>
      </c>
      <c r="AE281" t="n">
        <v>1.185314815753857</v>
      </c>
      <c r="AF281" t="n">
        <v>17.97459579438011</v>
      </c>
      <c r="AG281" t="n">
        <v>511.1348753249011</v>
      </c>
      <c r="AH281" t="n">
        <v>32349.05559158483</v>
      </c>
      <c r="AI281" t="n">
        <v>18291.17682262785</v>
      </c>
      <c r="AJ281" t="n">
        <v>27.36040618294306</v>
      </c>
      <c r="AK281" t="n">
        <v>-14.93670018122884</v>
      </c>
      <c r="AL281" t="n">
        <v>6.236245183960368</v>
      </c>
      <c r="AM281" t="n">
        <v>-0.9499087827792995</v>
      </c>
      <c r="AN281" t="n">
        <v>5.815009220987328</v>
      </c>
      <c r="AO281" t="n">
        <v>979.8635098781601</v>
      </c>
      <c r="AP281" t="n">
        <v>950207.1272363368</v>
      </c>
      <c r="AQ281" t="n">
        <v>0.2203239019586044</v>
      </c>
      <c r="AR281" t="n">
        <v>0.2106597217666792</v>
      </c>
      <c r="AS281" t="n">
        <v>0.1198298486216222</v>
      </c>
      <c r="AT281" t="n">
        <v>0.2413276700573488</v>
      </c>
      <c r="AU281" t="n">
        <v>0.2078588575957453</v>
      </c>
      <c r="AV281" t="n">
        <v>9.589257410392097</v>
      </c>
      <c r="AW281" t="n">
        <v>91.23265182542438</v>
      </c>
      <c r="AX281" t="n">
        <v>8629.294430091522</v>
      </c>
      <c r="AY281" t="n">
        <v>158951.1413832473</v>
      </c>
      <c r="AZ281" t="n">
        <v>215236.0502701188</v>
      </c>
      <c r="BA281" t="n">
        <v>2356.674880750558</v>
      </c>
      <c r="BB281" t="n">
        <v>66442.98486526226</v>
      </c>
      <c r="BC281" t="n">
        <v>68799.65974601283</v>
      </c>
      <c r="BD281" t="n">
        <v>0.04359102813699334</v>
      </c>
      <c r="BE281" t="n">
        <v>0.9934998109162954</v>
      </c>
      <c r="BF281" t="n">
        <v>38.44227476294547</v>
      </c>
      <c r="BG281" t="n">
        <v>32.62726554195814</v>
      </c>
      <c r="BH281" t="n">
        <v>993.3890402040023</v>
      </c>
      <c r="BI281" t="n">
        <v>13.52553032584285</v>
      </c>
      <c r="BJ281" t="n">
        <v>854.7840375952437</v>
      </c>
      <c r="BK281" t="n">
        <v>20513.88257645333</v>
      </c>
      <c r="BL281" t="n">
        <v>56903.50198510495</v>
      </c>
      <c r="BM281" t="n">
        <v>48314.6797800603</v>
      </c>
      <c r="BN281" t="n">
        <v>18159.78676418661</v>
      </c>
      <c r="BO281" t="n">
        <v>365.7819780841128</v>
      </c>
      <c r="BP281" t="n">
        <v>0.06222882223930684</v>
      </c>
      <c r="BQ281" t="n">
        <v>2.830900369333788</v>
      </c>
      <c r="BR281" t="n">
        <v>67.0847638069867</v>
      </c>
      <c r="BS281" t="n">
        <v>1322.292650931348</v>
      </c>
      <c r="BT281" t="n">
        <v>4347.410472033285</v>
      </c>
      <c r="BU281" t="n">
        <v>1374.916586840593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204</v>
      </c>
      <c r="C282" t="n">
        <v>75</v>
      </c>
      <c r="D282" t="n">
        <v>1047.07934805919</v>
      </c>
      <c r="E282" t="n">
        <v>10.176951954704</v>
      </c>
      <c r="F282" t="n">
        <v>135.2936713095907</v>
      </c>
      <c r="G282" t="n">
        <v>6306.617980987104</v>
      </c>
      <c r="H282" t="n">
        <v>236188.339630245</v>
      </c>
      <c r="I282" t="n">
        <v>195766.9172237315</v>
      </c>
      <c r="J282" t="n">
        <v>29.64892333566449</v>
      </c>
      <c r="K282" t="n">
        <v>253.1199916038993</v>
      </c>
      <c r="L282" t="n">
        <v>-189.8438646507342</v>
      </c>
      <c r="M282" t="n">
        <v>0.04359102813699334</v>
      </c>
      <c r="N282" t="n">
        <v>38.44227476294547</v>
      </c>
      <c r="O282" t="n">
        <v>993.3890402040023</v>
      </c>
      <c r="P282" t="n">
        <v>0.9934998109162954</v>
      </c>
      <c r="Q282" t="n">
        <v>32.62726554195814</v>
      </c>
      <c r="R282" t="n">
        <v>13.52553032584285</v>
      </c>
      <c r="S282" t="n">
        <v>55.86627906869543</v>
      </c>
      <c r="T282" t="n">
        <v>518.6676961853697</v>
      </c>
      <c r="U282" t="n">
        <v>25863.67422551925</v>
      </c>
      <c r="V282" t="n">
        <v>242</v>
      </c>
      <c r="W282" t="n">
        <v>516</v>
      </c>
      <c r="X282" t="n">
        <v>110</v>
      </c>
      <c r="Y282" t="n">
        <v>0</v>
      </c>
      <c r="Z282" t="n">
        <v>0.3366945553665054</v>
      </c>
      <c r="AA282" t="n">
        <v>3.539798734512838</v>
      </c>
      <c r="AB282" t="n">
        <v>448.6481163182589</v>
      </c>
      <c r="AC282" t="n">
        <v>4551.692588088392</v>
      </c>
      <c r="AD282" t="n">
        <v>2289.470621883085</v>
      </c>
      <c r="AE282" t="n">
        <v>1.185314815753857</v>
      </c>
      <c r="AF282" t="n">
        <v>17.97459579438011</v>
      </c>
      <c r="AG282" t="n">
        <v>511.1356054296987</v>
      </c>
      <c r="AH282" t="n">
        <v>32349.05559158483</v>
      </c>
      <c r="AI282" t="n">
        <v>18291.17739642415</v>
      </c>
      <c r="AJ282" t="n">
        <v>14.13210211522682</v>
      </c>
      <c r="AK282" t="n">
        <v>-15.22745064227793</v>
      </c>
      <c r="AL282" t="n">
        <v>-2.564725551181468</v>
      </c>
      <c r="AM282" t="n">
        <v>-0.9499087827792995</v>
      </c>
      <c r="AN282" t="n">
        <v>5.815009220987328</v>
      </c>
      <c r="AO282" t="n">
        <v>979.8635098781601</v>
      </c>
      <c r="AP282" t="n">
        <v>949808.5946682803</v>
      </c>
      <c r="AQ282" t="n">
        <v>0.2202575487642714</v>
      </c>
      <c r="AR282" t="n">
        <v>0.2106484028440295</v>
      </c>
      <c r="AS282" t="n">
        <v>0.1199649791103325</v>
      </c>
      <c r="AT282" t="n">
        <v>0.2411629301615357</v>
      </c>
      <c r="AU282" t="n">
        <v>0.2079661391198308</v>
      </c>
      <c r="AV282" t="n">
        <v>9.588380140120611</v>
      </c>
      <c r="AW282" t="n">
        <v>91.2251262310525</v>
      </c>
      <c r="AX282" t="n">
        <v>8627.171538550241</v>
      </c>
      <c r="AY282" t="n">
        <v>158945.2865894312</v>
      </c>
      <c r="AZ282" t="n">
        <v>215194.0966440389</v>
      </c>
      <c r="BA282" t="n">
        <v>2356.674880750558</v>
      </c>
      <c r="BB282" t="n">
        <v>66442.98486526226</v>
      </c>
      <c r="BC282" t="n">
        <v>68799.65974601283</v>
      </c>
      <c r="BD282" t="n">
        <v>0.04359102813699334</v>
      </c>
      <c r="BE282" t="n">
        <v>0.9934998109162954</v>
      </c>
      <c r="BF282" t="n">
        <v>38.44227476294547</v>
      </c>
      <c r="BG282" t="n">
        <v>32.62726554195814</v>
      </c>
      <c r="BH282" t="n">
        <v>993.3890402040023</v>
      </c>
      <c r="BI282" t="n">
        <v>13.52553032584285</v>
      </c>
      <c r="BJ282" t="n">
        <v>854.7840375952437</v>
      </c>
      <c r="BK282" t="n">
        <v>20513.88257645333</v>
      </c>
      <c r="BL282" t="n">
        <v>56903.50198510495</v>
      </c>
      <c r="BM282" t="n">
        <v>48314.6797800603</v>
      </c>
      <c r="BN282" t="n">
        <v>18159.78676418661</v>
      </c>
      <c r="BO282" t="n">
        <v>365.7819780841128</v>
      </c>
      <c r="BP282" t="n">
        <v>0.06222882223930684</v>
      </c>
      <c r="BQ282" t="n">
        <v>2.830900369333788</v>
      </c>
      <c r="BR282" t="n">
        <v>67.0847638069867</v>
      </c>
      <c r="BS282" t="n">
        <v>1322.292650931348</v>
      </c>
      <c r="BT282" t="n">
        <v>4347.410472033285</v>
      </c>
      <c r="BU282" t="n">
        <v>1374.916586840593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204.3333333333333</v>
      </c>
      <c r="C283" t="n">
        <v>75</v>
      </c>
      <c r="D283" t="n">
        <v>1047.07934805919</v>
      </c>
      <c r="E283" t="n">
        <v>10.176951954704</v>
      </c>
      <c r="F283" t="n">
        <v>135.2936713095907</v>
      </c>
      <c r="G283" t="n">
        <v>6300.571360606162</v>
      </c>
      <c r="H283" t="n">
        <v>236188.339630245</v>
      </c>
      <c r="I283" t="n">
        <v>195874.9330152879</v>
      </c>
      <c r="J283" t="n">
        <v>29.64892333566449</v>
      </c>
      <c r="K283" t="n">
        <v>253.1199916038993</v>
      </c>
      <c r="L283" t="n">
        <v>-189.8438646507342</v>
      </c>
      <c r="M283" t="n">
        <v>0.04359102813699334</v>
      </c>
      <c r="N283" t="n">
        <v>38.44227476294547</v>
      </c>
      <c r="O283" t="n">
        <v>993.3890402040023</v>
      </c>
      <c r="P283" t="n">
        <v>0.9934998109162954</v>
      </c>
      <c r="Q283" t="n">
        <v>32.62726554195814</v>
      </c>
      <c r="R283" t="n">
        <v>13.52553032584285</v>
      </c>
      <c r="S283" t="n">
        <v>55.86627906869543</v>
      </c>
      <c r="T283" t="n">
        <v>518.6676961853697</v>
      </c>
      <c r="U283" t="n">
        <v>25941.06949816621</v>
      </c>
      <c r="V283" t="n">
        <v>242</v>
      </c>
      <c r="W283" t="n">
        <v>516</v>
      </c>
      <c r="X283" t="n">
        <v>111</v>
      </c>
      <c r="Y283" t="n">
        <v>0</v>
      </c>
      <c r="Z283" t="n">
        <v>0.3366945553665054</v>
      </c>
      <c r="AA283" t="n">
        <v>3.539798734512838</v>
      </c>
      <c r="AB283" t="n">
        <v>448.6491114110475</v>
      </c>
      <c r="AC283" t="n">
        <v>4551.692588088392</v>
      </c>
      <c r="AD283" t="n">
        <v>2289.471403935971</v>
      </c>
      <c r="AE283" t="n">
        <v>1.185314815753857</v>
      </c>
      <c r="AF283" t="n">
        <v>17.97459579438011</v>
      </c>
      <c r="AG283" t="n">
        <v>511.1359704820977</v>
      </c>
      <c r="AH283" t="n">
        <v>32349.05559158483</v>
      </c>
      <c r="AI283" t="n">
        <v>18291.1776833223</v>
      </c>
      <c r="AJ283" t="n">
        <v>12.76654403564602</v>
      </c>
      <c r="AK283" t="n">
        <v>-14.26797415958198</v>
      </c>
      <c r="AL283" t="n">
        <v>-3.129401294654692</v>
      </c>
      <c r="AM283" t="n">
        <v>-0.9499087827792995</v>
      </c>
      <c r="AN283" t="n">
        <v>5.815009220987328</v>
      </c>
      <c r="AO283" t="n">
        <v>979.8635098781601</v>
      </c>
      <c r="AP283" t="n">
        <v>950024.6774046669</v>
      </c>
      <c r="AQ283" t="n">
        <v>0.2200630657722405</v>
      </c>
      <c r="AR283" t="n">
        <v>0.210661015492195</v>
      </c>
      <c r="AS283" t="n">
        <v>0.1196404314150426</v>
      </c>
      <c r="AT283" t="n">
        <v>0.2413893483790575</v>
      </c>
      <c r="AU283" t="n">
        <v>0.2082461389414644</v>
      </c>
      <c r="AV283" t="n">
        <v>9.58959981250489</v>
      </c>
      <c r="AW283" t="n">
        <v>91.22796880710649</v>
      </c>
      <c r="AX283" t="n">
        <v>8627.846066934955</v>
      </c>
      <c r="AY283" t="n">
        <v>158945.513354438</v>
      </c>
      <c r="AZ283" t="n">
        <v>215215.1049696589</v>
      </c>
      <c r="BA283" t="n">
        <v>2356.674880750558</v>
      </c>
      <c r="BB283" t="n">
        <v>66442.98486526226</v>
      </c>
      <c r="BC283" t="n">
        <v>68799.65974601283</v>
      </c>
      <c r="BD283" t="n">
        <v>0.04359102813699334</v>
      </c>
      <c r="BE283" t="n">
        <v>0.9934998109162954</v>
      </c>
      <c r="BF283" t="n">
        <v>38.44227476294547</v>
      </c>
      <c r="BG283" t="n">
        <v>32.62726554195814</v>
      </c>
      <c r="BH283" t="n">
        <v>993.3890402040023</v>
      </c>
      <c r="BI283" t="n">
        <v>13.52553032584285</v>
      </c>
      <c r="BJ283" t="n">
        <v>854.7840375952437</v>
      </c>
      <c r="BK283" t="n">
        <v>20513.88257645333</v>
      </c>
      <c r="BL283" t="n">
        <v>56903.50198510495</v>
      </c>
      <c r="BM283" t="n">
        <v>48314.6797800603</v>
      </c>
      <c r="BN283" t="n">
        <v>18159.78676418661</v>
      </c>
      <c r="BO283" t="n">
        <v>365.7819780841128</v>
      </c>
      <c r="BP283" t="n">
        <v>0.06222882223930684</v>
      </c>
      <c r="BQ283" t="n">
        <v>2.830900369333788</v>
      </c>
      <c r="BR283" t="n">
        <v>67.0847638069867</v>
      </c>
      <c r="BS283" t="n">
        <v>1322.292650931348</v>
      </c>
      <c r="BT283" t="n">
        <v>4347.410472033285</v>
      </c>
      <c r="BU283" t="n">
        <v>1374.916586840593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205</v>
      </c>
      <c r="C284" t="n">
        <v>75</v>
      </c>
      <c r="D284" t="n">
        <v>1047.07934805919</v>
      </c>
      <c r="E284" t="n">
        <v>10.176951954704</v>
      </c>
      <c r="F284" t="n">
        <v>135.2936713095907</v>
      </c>
      <c r="G284" t="n">
        <v>6300.571360606162</v>
      </c>
      <c r="H284" t="n">
        <v>236188.339630245</v>
      </c>
      <c r="I284" t="n">
        <v>195874.9330152879</v>
      </c>
      <c r="J284" t="n">
        <v>29.64892333566449</v>
      </c>
      <c r="K284" t="n">
        <v>253.1199916038993</v>
      </c>
      <c r="L284" t="n">
        <v>-189.8438646507342</v>
      </c>
      <c r="M284" t="n">
        <v>0.04359102813699334</v>
      </c>
      <c r="N284" t="n">
        <v>38.44227476294547</v>
      </c>
      <c r="O284" t="n">
        <v>993.3890402040023</v>
      </c>
      <c r="P284" t="n">
        <v>0.9934998109162954</v>
      </c>
      <c r="Q284" t="n">
        <v>32.62726554195814</v>
      </c>
      <c r="R284" t="n">
        <v>13.52553032584285</v>
      </c>
      <c r="S284" t="n">
        <v>55.86627906869543</v>
      </c>
      <c r="T284" t="n">
        <v>518.6676961853697</v>
      </c>
      <c r="U284" t="n">
        <v>25941.06949816621</v>
      </c>
      <c r="V284" t="n">
        <v>242</v>
      </c>
      <c r="W284" t="n">
        <v>516</v>
      </c>
      <c r="X284" t="n">
        <v>111</v>
      </c>
      <c r="Y284" t="n">
        <v>0</v>
      </c>
      <c r="Z284" t="n">
        <v>0.3366945553665054</v>
      </c>
      <c r="AA284" t="n">
        <v>3.539798734512838</v>
      </c>
      <c r="AB284" t="n">
        <v>448.6491114110475</v>
      </c>
      <c r="AC284" t="n">
        <v>4551.692588088392</v>
      </c>
      <c r="AD284" t="n">
        <v>2289.471403935971</v>
      </c>
      <c r="AE284" t="n">
        <v>1.185314815753857</v>
      </c>
      <c r="AF284" t="n">
        <v>17.97459579438011</v>
      </c>
      <c r="AG284" t="n">
        <v>511.1359704820977</v>
      </c>
      <c r="AH284" t="n">
        <v>32349.05559158483</v>
      </c>
      <c r="AI284" t="n">
        <v>18291.1776833223</v>
      </c>
      <c r="AJ284" t="n">
        <v>-1.776722309564006</v>
      </c>
      <c r="AK284" t="n">
        <v>-10.08116750108779</v>
      </c>
      <c r="AL284" t="n">
        <v>43.4670835796918</v>
      </c>
      <c r="AM284" t="n">
        <v>-0.9499087827792995</v>
      </c>
      <c r="AN284" t="n">
        <v>5.815009220987328</v>
      </c>
      <c r="AO284" t="n">
        <v>979.8635098781601</v>
      </c>
      <c r="AP284" t="n">
        <v>949899.0207182026</v>
      </c>
      <c r="AQ284" t="n">
        <v>0.2201412764067966</v>
      </c>
      <c r="AR284" t="n">
        <v>0.2106233650456786</v>
      </c>
      <c r="AS284" t="n">
        <v>0.1196384597402336</v>
      </c>
      <c r="AT284" t="n">
        <v>0.241322645113341</v>
      </c>
      <c r="AU284" t="n">
        <v>0.2082742536939504</v>
      </c>
      <c r="AV284" t="n">
        <v>9.589048926494623</v>
      </c>
      <c r="AW284" t="n">
        <v>91.22710253708247</v>
      </c>
      <c r="AX284" t="n">
        <v>8627.492164855503</v>
      </c>
      <c r="AY284" t="n">
        <v>158944.2468312514</v>
      </c>
      <c r="AZ284" t="n">
        <v>215205.3878944217</v>
      </c>
      <c r="BA284" t="n">
        <v>2356.674880750558</v>
      </c>
      <c r="BB284" t="n">
        <v>66442.98486526226</v>
      </c>
      <c r="BC284" t="n">
        <v>68799.65974601283</v>
      </c>
      <c r="BD284" t="n">
        <v>0.04359102813699334</v>
      </c>
      <c r="BE284" t="n">
        <v>0.9934998109162954</v>
      </c>
      <c r="BF284" t="n">
        <v>38.44227476294547</v>
      </c>
      <c r="BG284" t="n">
        <v>32.62726554195814</v>
      </c>
      <c r="BH284" t="n">
        <v>993.3890402040023</v>
      </c>
      <c r="BI284" t="n">
        <v>13.52553032584285</v>
      </c>
      <c r="BJ284" t="n">
        <v>854.7840375952437</v>
      </c>
      <c r="BK284" t="n">
        <v>20513.88257645333</v>
      </c>
      <c r="BL284" t="n">
        <v>56903.50198510495</v>
      </c>
      <c r="BM284" t="n">
        <v>48314.6797800603</v>
      </c>
      <c r="BN284" t="n">
        <v>18159.78676418661</v>
      </c>
      <c r="BO284" t="n">
        <v>365.7819780841128</v>
      </c>
      <c r="BP284" t="n">
        <v>0.06222882223930684</v>
      </c>
      <c r="BQ284" t="n">
        <v>2.830900369333788</v>
      </c>
      <c r="BR284" t="n">
        <v>67.0847638069867</v>
      </c>
      <c r="BS284" t="n">
        <v>1322.292650931348</v>
      </c>
      <c r="BT284" t="n">
        <v>4347.410472033285</v>
      </c>
      <c r="BU284" t="n">
        <v>1374.916586840593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205</v>
      </c>
      <c r="C285" t="n">
        <v>75</v>
      </c>
      <c r="D285" t="n">
        <v>1047.07934805919</v>
      </c>
      <c r="E285" t="n">
        <v>10.176951954704</v>
      </c>
      <c r="F285" t="n">
        <v>135.294946477336</v>
      </c>
      <c r="G285" t="n">
        <v>6300.571360606162</v>
      </c>
      <c r="H285" t="n">
        <v>236188.339630245</v>
      </c>
      <c r="I285" t="n">
        <v>195874.8450471659</v>
      </c>
      <c r="J285" t="n">
        <v>29.73776612474205</v>
      </c>
      <c r="K285" t="n">
        <v>253.1199916038993</v>
      </c>
      <c r="L285" t="n">
        <v>-189.8438646507342</v>
      </c>
      <c r="M285" t="n">
        <v>0.3458903854043435</v>
      </c>
      <c r="N285" t="n">
        <v>38.44227476294547</v>
      </c>
      <c r="O285" t="n">
        <v>993.3890402040023</v>
      </c>
      <c r="P285" t="n">
        <v>0.9934998109162954</v>
      </c>
      <c r="Q285" t="n">
        <v>32.41318652697407</v>
      </c>
      <c r="R285" t="n">
        <v>13.52553032584285</v>
      </c>
      <c r="S285" t="n">
        <v>56.16857842596278</v>
      </c>
      <c r="T285" t="n">
        <v>519.9003353680373</v>
      </c>
      <c r="U285" t="n">
        <v>25941.06949816621</v>
      </c>
      <c r="V285" t="n">
        <v>242.6666666666667</v>
      </c>
      <c r="W285" t="n">
        <v>516.6666666666666</v>
      </c>
      <c r="X285" t="n">
        <v>111.6666666666667</v>
      </c>
      <c r="Y285" t="n">
        <v>0</v>
      </c>
      <c r="Z285" t="n">
        <v>0.3367250127660231</v>
      </c>
      <c r="AA285" t="n">
        <v>3.541073902258107</v>
      </c>
      <c r="AB285" t="n">
        <v>448.6491114110475</v>
      </c>
      <c r="AC285" t="n">
        <v>4551.692588088392</v>
      </c>
      <c r="AD285" t="n">
        <v>2289.473544726121</v>
      </c>
      <c r="AE285" t="n">
        <v>1.185325989130734</v>
      </c>
      <c r="AF285" t="n">
        <v>17.97506359301113</v>
      </c>
      <c r="AG285" t="n">
        <v>511.1359704820977</v>
      </c>
      <c r="AH285" t="n">
        <v>32349.05559158483</v>
      </c>
      <c r="AI285" t="n">
        <v>18291.17846867679</v>
      </c>
      <c r="AJ285" t="n">
        <v>12.19796241069847</v>
      </c>
      <c r="AK285" t="n">
        <v>-13.81084745317506</v>
      </c>
      <c r="AL285" t="n">
        <v>25.48990664451346</v>
      </c>
      <c r="AM285" t="n">
        <v>-0.6476094255119494</v>
      </c>
      <c r="AN285" t="n">
        <v>6.029088235971408</v>
      </c>
      <c r="AO285" t="n">
        <v>979.8635098781601</v>
      </c>
      <c r="AP285" t="n">
        <v>948982.2258926773</v>
      </c>
      <c r="AQ285" t="n">
        <v>0.2200830963488775</v>
      </c>
      <c r="AR285" t="n">
        <v>0.2107056624661272</v>
      </c>
      <c r="AS285" t="n">
        <v>0.1192893600360088</v>
      </c>
      <c r="AT285" t="n">
        <v>0.2414588017244726</v>
      </c>
      <c r="AU285" t="n">
        <v>0.2084630794245138</v>
      </c>
      <c r="AV285" t="n">
        <v>9.591229094870608</v>
      </c>
      <c r="AW285" t="n">
        <v>91.23693339361951</v>
      </c>
      <c r="AX285" t="n">
        <v>8631.52668397689</v>
      </c>
      <c r="AY285" t="n">
        <v>158958.3645271854</v>
      </c>
      <c r="AZ285" t="n">
        <v>215228.8698705967</v>
      </c>
      <c r="BA285" t="n">
        <v>2356.674880750558</v>
      </c>
      <c r="BB285" t="n">
        <v>66126.19823165434</v>
      </c>
      <c r="BC285" t="n">
        <v>68482.87311240491</v>
      </c>
      <c r="BD285" t="n">
        <v>0.3458903854043435</v>
      </c>
      <c r="BE285" t="n">
        <v>0.9934998109162954</v>
      </c>
      <c r="BF285" t="n">
        <v>38.44227476294547</v>
      </c>
      <c r="BG285" t="n">
        <v>32.41318652697407</v>
      </c>
      <c r="BH285" t="n">
        <v>993.3890402040023</v>
      </c>
      <c r="BI285" t="n">
        <v>13.52553032584285</v>
      </c>
      <c r="BJ285" t="n">
        <v>7069.165066437359</v>
      </c>
      <c r="BK285" t="n">
        <v>20513.88257645333</v>
      </c>
      <c r="BL285" t="n">
        <v>56903.50198510495</v>
      </c>
      <c r="BM285" t="n">
        <v>47997.98198924147</v>
      </c>
      <c r="BN285" t="n">
        <v>18159.78676418661</v>
      </c>
      <c r="BO285" t="n">
        <v>365.7819780841128</v>
      </c>
      <c r="BP285" t="n">
        <v>0.08126667119398341</v>
      </c>
      <c r="BQ285" t="n">
        <v>2.830900369333788</v>
      </c>
      <c r="BR285" t="n">
        <v>67.0847638069867</v>
      </c>
      <c r="BS285" t="n">
        <v>1713.654539502196</v>
      </c>
      <c r="BT285" t="n">
        <v>4347.410472033285</v>
      </c>
      <c r="BU285" t="n">
        <v>1374.916586840593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205</v>
      </c>
      <c r="C286" t="n">
        <v>75</v>
      </c>
      <c r="D286" t="n">
        <v>1047.07934805919</v>
      </c>
      <c r="E286" t="n">
        <v>10.176951954704</v>
      </c>
      <c r="F286" t="n">
        <v>135.2955840612086</v>
      </c>
      <c r="G286" t="n">
        <v>6300.571360606162</v>
      </c>
      <c r="H286" t="n">
        <v>236188.339630245</v>
      </c>
      <c r="I286" t="n">
        <v>195874.8010631049</v>
      </c>
      <c r="J286" t="n">
        <v>29.78218751928084</v>
      </c>
      <c r="K286" t="n">
        <v>253.1199916038993</v>
      </c>
      <c r="L286" t="n">
        <v>-189.8438646507342</v>
      </c>
      <c r="M286" t="n">
        <v>0.4970400640380185</v>
      </c>
      <c r="N286" t="n">
        <v>38.44227476294547</v>
      </c>
      <c r="O286" t="n">
        <v>993.3890402040023</v>
      </c>
      <c r="P286" t="n">
        <v>0.9934998109162954</v>
      </c>
      <c r="Q286" t="n">
        <v>32.30614701948203</v>
      </c>
      <c r="R286" t="n">
        <v>13.52553032584285</v>
      </c>
      <c r="S286" t="n">
        <v>56.31972810459646</v>
      </c>
      <c r="T286" t="n">
        <v>520.5166549593711</v>
      </c>
      <c r="U286" t="n">
        <v>25941.06949816621</v>
      </c>
      <c r="V286" t="n">
        <v>243</v>
      </c>
      <c r="W286" t="n">
        <v>517</v>
      </c>
      <c r="X286" t="n">
        <v>112</v>
      </c>
      <c r="Y286" t="n">
        <v>0</v>
      </c>
      <c r="Z286" t="n">
        <v>0.3367402414657819</v>
      </c>
      <c r="AA286" t="n">
        <v>3.541711486130742</v>
      </c>
      <c r="AB286" t="n">
        <v>448.6491114110475</v>
      </c>
      <c r="AC286" t="n">
        <v>4551.692588088392</v>
      </c>
      <c r="AD286" t="n">
        <v>2289.474615121196</v>
      </c>
      <c r="AE286" t="n">
        <v>1.185331575819172</v>
      </c>
      <c r="AF286" t="n">
        <v>17.97529749232663</v>
      </c>
      <c r="AG286" t="n">
        <v>511.1359704820977</v>
      </c>
      <c r="AH286" t="n">
        <v>32349.05559158483</v>
      </c>
      <c r="AI286" t="n">
        <v>18291.17886135403</v>
      </c>
      <c r="AJ286" t="n">
        <v>24.69891869734072</v>
      </c>
      <c r="AK286" t="n">
        <v>-16.29494277952701</v>
      </c>
      <c r="AL286" t="n">
        <v>-1.526462176115536</v>
      </c>
      <c r="AM286" t="n">
        <v>-0.4964597468782744</v>
      </c>
      <c r="AN286" t="n">
        <v>6.136127743463447</v>
      </c>
      <c r="AO286" t="n">
        <v>979.8635098781601</v>
      </c>
      <c r="AP286" t="n">
        <v>949550.6046325681</v>
      </c>
      <c r="AQ286" t="n">
        <v>0.2203232168171005</v>
      </c>
      <c r="AR286" t="n">
        <v>0.2107834182884339</v>
      </c>
      <c r="AS286" t="n">
        <v>0.1196327607454248</v>
      </c>
      <c r="AT286" t="n">
        <v>0.2409279642192043</v>
      </c>
      <c r="AU286" t="n">
        <v>0.2083326399298365</v>
      </c>
      <c r="AV286" t="n">
        <v>9.587913936110821</v>
      </c>
      <c r="AW286" t="n">
        <v>91.22112279894428</v>
      </c>
      <c r="AX286" t="n">
        <v>8626.66486349267</v>
      </c>
      <c r="AY286" t="n">
        <v>158949.0174245959</v>
      </c>
      <c r="AZ286" t="n">
        <v>215183.2846871092</v>
      </c>
      <c r="BA286" t="n">
        <v>2356.674880750558</v>
      </c>
      <c r="BB286" t="n">
        <v>65967.80491485039</v>
      </c>
      <c r="BC286" t="n">
        <v>68324.47979560096</v>
      </c>
      <c r="BD286" t="n">
        <v>0.4970400640380185</v>
      </c>
      <c r="BE286" t="n">
        <v>0.9934998109162954</v>
      </c>
      <c r="BF286" t="n">
        <v>38.44227476294547</v>
      </c>
      <c r="BG286" t="n">
        <v>32.30614701948203</v>
      </c>
      <c r="BH286" t="n">
        <v>993.3890402040023</v>
      </c>
      <c r="BI286" t="n">
        <v>13.52553032584285</v>
      </c>
      <c r="BJ286" t="n">
        <v>10176.35558085842</v>
      </c>
      <c r="BK286" t="n">
        <v>20513.88257645333</v>
      </c>
      <c r="BL286" t="n">
        <v>56903.50198510495</v>
      </c>
      <c r="BM286" t="n">
        <v>47839.63309383205</v>
      </c>
      <c r="BN286" t="n">
        <v>18159.78676418661</v>
      </c>
      <c r="BO286" t="n">
        <v>365.7819780841128</v>
      </c>
      <c r="BP286" t="n">
        <v>0.0907855956713217</v>
      </c>
      <c r="BQ286" t="n">
        <v>2.830900369333788</v>
      </c>
      <c r="BR286" t="n">
        <v>67.0847638069867</v>
      </c>
      <c r="BS286" t="n">
        <v>1909.335483787621</v>
      </c>
      <c r="BT286" t="n">
        <v>4347.410472033285</v>
      </c>
      <c r="BU286" t="n">
        <v>1374.916586840593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205</v>
      </c>
      <c r="C287" t="n">
        <v>75</v>
      </c>
      <c r="D287" t="n">
        <v>1047.07934805919</v>
      </c>
      <c r="E287" t="n">
        <v>10.176951954704</v>
      </c>
      <c r="F287" t="n">
        <v>134.521242791861</v>
      </c>
      <c r="G287" t="n">
        <v>6300.571360606162</v>
      </c>
      <c r="H287" t="n">
        <v>236188.339630245</v>
      </c>
      <c r="I287" t="n">
        <v>197009.6556094277</v>
      </c>
      <c r="J287" t="n">
        <v>29.78218751928084</v>
      </c>
      <c r="K287" t="n">
        <v>253.1199916038993</v>
      </c>
      <c r="L287" t="n">
        <v>-189.8438646507342</v>
      </c>
      <c r="M287" t="n">
        <v>0.6259590729861798</v>
      </c>
      <c r="N287" t="n">
        <v>38.44227476294547</v>
      </c>
      <c r="O287" t="n">
        <v>993.3890402040023</v>
      </c>
      <c r="P287" t="n">
        <v>0.9934998109162954</v>
      </c>
      <c r="Q287" t="n">
        <v>32.30614701948203</v>
      </c>
      <c r="R287" t="n">
        <v>13.52553032584285</v>
      </c>
      <c r="S287" t="n">
        <v>56.44864711354461</v>
      </c>
      <c r="T287" t="n">
        <v>521.2912158414894</v>
      </c>
      <c r="U287" t="n">
        <v>25941.06949816621</v>
      </c>
      <c r="V287" t="n">
        <v>243.6666666666667</v>
      </c>
      <c r="W287" t="n">
        <v>517</v>
      </c>
      <c r="X287" t="n">
        <v>112.6666666666667</v>
      </c>
      <c r="Y287" t="n">
        <v>0</v>
      </c>
      <c r="Z287" t="n">
        <v>0.3367531873818663</v>
      </c>
      <c r="AA287" t="n">
        <v>3.54193109890147</v>
      </c>
      <c r="AB287" t="n">
        <v>448.6491114110475</v>
      </c>
      <c r="AC287" t="n">
        <v>4551.692588088392</v>
      </c>
      <c r="AD287" t="n">
        <v>2289.475150110345</v>
      </c>
      <c r="AE287" t="n">
        <v>1.185336325062433</v>
      </c>
      <c r="AF287" t="n">
        <v>17.97537805784743</v>
      </c>
      <c r="AG287" t="n">
        <v>511.1359704820977</v>
      </c>
      <c r="AH287" t="n">
        <v>32349.05559158483</v>
      </c>
      <c r="AI287" t="n">
        <v>18291.1790576162</v>
      </c>
      <c r="AJ287" t="n">
        <v>30.62652094661982</v>
      </c>
      <c r="AK287" t="n">
        <v>-17.87384132466383</v>
      </c>
      <c r="AL287" t="n">
        <v>-27.25629633796594</v>
      </c>
      <c r="AM287" t="n">
        <v>-0.367540737930113</v>
      </c>
      <c r="AN287" t="n">
        <v>6.136127743463447</v>
      </c>
      <c r="AO287" t="n">
        <v>979.8635098781601</v>
      </c>
      <c r="AP287" t="n">
        <v>949866.4750561062</v>
      </c>
      <c r="AQ287" t="n">
        <v>0.2202989935432969</v>
      </c>
      <c r="AR287" t="n">
        <v>0.2107062021427001</v>
      </c>
      <c r="AS287" t="n">
        <v>0.119659972474265</v>
      </c>
      <c r="AT287" t="n">
        <v>0.2410716692109259</v>
      </c>
      <c r="AU287" t="n">
        <v>0.2082631626288121</v>
      </c>
      <c r="AV287" t="n">
        <v>9.588058081412704</v>
      </c>
      <c r="AW287" t="n">
        <v>91.22332286938563</v>
      </c>
      <c r="AX287" t="n">
        <v>8626.724171050513</v>
      </c>
      <c r="AY287" t="n">
        <v>158946.1991784984</v>
      </c>
      <c r="AZ287" t="n">
        <v>215194.9892025123</v>
      </c>
      <c r="BA287" t="n">
        <v>2356.674880750558</v>
      </c>
      <c r="BB287" t="n">
        <v>65967.80491485039</v>
      </c>
      <c r="BC287" t="n">
        <v>68324.47979560096</v>
      </c>
      <c r="BD287" t="n">
        <v>0.6259590729861798</v>
      </c>
      <c r="BE287" t="n">
        <v>0.9934998109162954</v>
      </c>
      <c r="BF287" t="n">
        <v>38.44227476294547</v>
      </c>
      <c r="BG287" t="n">
        <v>32.30614701948203</v>
      </c>
      <c r="BH287" t="n">
        <v>993.3890402040023</v>
      </c>
      <c r="BI287" t="n">
        <v>13.52553032584285</v>
      </c>
      <c r="BJ287" t="n">
        <v>12829.15320365261</v>
      </c>
      <c r="BK287" t="n">
        <v>20513.88257645333</v>
      </c>
      <c r="BL287" t="n">
        <v>56903.50198510495</v>
      </c>
      <c r="BM287" t="n">
        <v>47839.63309383205</v>
      </c>
      <c r="BN287" t="n">
        <v>18159.78676418661</v>
      </c>
      <c r="BO287" t="n">
        <v>365.7819780841128</v>
      </c>
      <c r="BP287" t="n">
        <v>0.1141701777048835</v>
      </c>
      <c r="BQ287" t="n">
        <v>2.830900369333788</v>
      </c>
      <c r="BR287" t="n">
        <v>67.0847638069867</v>
      </c>
      <c r="BS287" t="n">
        <v>2390.52568323767</v>
      </c>
      <c r="BT287" t="n">
        <v>4347.410472033285</v>
      </c>
      <c r="BU287" t="n">
        <v>1374.916586840593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205</v>
      </c>
      <c r="C288" t="n">
        <v>75</v>
      </c>
      <c r="D288" t="n">
        <v>1047.07934805919</v>
      </c>
      <c r="E288" t="n">
        <v>10.176951954704</v>
      </c>
      <c r="F288" t="n">
        <v>134.1340721571872</v>
      </c>
      <c r="G288" t="n">
        <v>6300.571360606162</v>
      </c>
      <c r="H288" t="n">
        <v>236191.296891455</v>
      </c>
      <c r="I288" t="n">
        <v>197577.0828825892</v>
      </c>
      <c r="J288" t="n">
        <v>26.91476429694251</v>
      </c>
      <c r="K288" t="n">
        <v>253.1199916038993</v>
      </c>
      <c r="L288" t="n">
        <v>-189.8438646507342</v>
      </c>
      <c r="M288" t="n">
        <v>0.6904185774602606</v>
      </c>
      <c r="N288" t="n">
        <v>38.44227476294547</v>
      </c>
      <c r="O288" t="n">
        <v>1606.710197357755</v>
      </c>
      <c r="P288" t="n">
        <v>0.9523351067888605</v>
      </c>
      <c r="Q288" t="n">
        <v>32.30614701948203</v>
      </c>
      <c r="R288" t="n">
        <v>13.52553032584285</v>
      </c>
      <c r="S288" t="n">
        <v>56.62492490586627</v>
      </c>
      <c r="T288" t="n">
        <v>521.6784962825485</v>
      </c>
      <c r="U288" t="n">
        <v>26554.39065531997</v>
      </c>
      <c r="V288" t="n">
        <v>244.6666666666667</v>
      </c>
      <c r="W288" t="n">
        <v>518.3333333333334</v>
      </c>
      <c r="X288" t="n">
        <v>113</v>
      </c>
      <c r="Y288" t="n">
        <v>0</v>
      </c>
      <c r="Z288" t="n">
        <v>0.3367596603399085</v>
      </c>
      <c r="AA288" t="n">
        <v>3.542040905286834</v>
      </c>
      <c r="AB288" t="n">
        <v>457.3967654475294</v>
      </c>
      <c r="AC288" t="n">
        <v>4551.693356588929</v>
      </c>
      <c r="AD288" t="n">
        <v>2289.47541760492</v>
      </c>
      <c r="AE288" t="n">
        <v>1.185338699684064</v>
      </c>
      <c r="AF288" t="n">
        <v>17.97541834060782</v>
      </c>
      <c r="AG288" t="n">
        <v>514.345070302901</v>
      </c>
      <c r="AH288" t="n">
        <v>32349.05587351126</v>
      </c>
      <c r="AI288" t="n">
        <v>18291.17915574728</v>
      </c>
      <c r="AJ288" t="n">
        <v>30.34414375464776</v>
      </c>
      <c r="AK288" t="n">
        <v>-18.71442500532139</v>
      </c>
      <c r="AL288" t="n">
        <v>-38.47177161127865</v>
      </c>
      <c r="AM288" t="n">
        <v>-0.2619165293285974</v>
      </c>
      <c r="AN288" t="n">
        <v>6.136127743463447</v>
      </c>
      <c r="AO288" t="n">
        <v>1593.184667031913</v>
      </c>
      <c r="AP288" t="n">
        <v>950363.3829494547</v>
      </c>
      <c r="AQ288" t="n">
        <v>0.2203510837611397</v>
      </c>
      <c r="AR288" t="n">
        <v>0.2088460701351595</v>
      </c>
      <c r="AS288" t="n">
        <v>0.1198250548188508</v>
      </c>
      <c r="AT288" t="n">
        <v>0.2410164541452395</v>
      </c>
      <c r="AU288" t="n">
        <v>0.2099613371396104</v>
      </c>
      <c r="AV288" t="n">
        <v>9.586950610447772</v>
      </c>
      <c r="AW288" t="n">
        <v>91.21919456108246</v>
      </c>
      <c r="AX288" t="n">
        <v>8624.846280047044</v>
      </c>
      <c r="AY288" t="n">
        <v>158939.3660775663</v>
      </c>
      <c r="AZ288" t="n">
        <v>215187.1940986642</v>
      </c>
      <c r="BA288" t="n">
        <v>1512.486232542839</v>
      </c>
      <c r="BB288" t="n">
        <v>65967.80491485039</v>
      </c>
      <c r="BC288" t="n">
        <v>67480.29114739323</v>
      </c>
      <c r="BD288" t="n">
        <v>0.6904185774602606</v>
      </c>
      <c r="BE288" t="n">
        <v>0.9523351067888605</v>
      </c>
      <c r="BF288" t="n">
        <v>38.44227476294547</v>
      </c>
      <c r="BG288" t="n">
        <v>32.30614701948203</v>
      </c>
      <c r="BH288" t="n">
        <v>1606.710197357755</v>
      </c>
      <c r="BI288" t="n">
        <v>13.52553032584285</v>
      </c>
      <c r="BJ288" t="n">
        <v>14155.55201504971</v>
      </c>
      <c r="BK288" t="n">
        <v>19666.82650502327</v>
      </c>
      <c r="BL288" t="n">
        <v>56903.50198510495</v>
      </c>
      <c r="BM288" t="n">
        <v>47839.63309383205</v>
      </c>
      <c r="BN288" t="n">
        <v>29245.03295540331</v>
      </c>
      <c r="BO288" t="n">
        <v>365.7819780841128</v>
      </c>
      <c r="BP288" t="n">
        <v>0.1258624687216643</v>
      </c>
      <c r="BQ288" t="n">
        <v>2.830900369333788</v>
      </c>
      <c r="BR288" t="n">
        <v>86.6266864968682</v>
      </c>
      <c r="BS288" t="n">
        <v>2631.120782962695</v>
      </c>
      <c r="BT288" t="n">
        <v>4347.410472033285</v>
      </c>
      <c r="BU288" t="n">
        <v>1728.119833688238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205</v>
      </c>
      <c r="C289" t="n">
        <v>75</v>
      </c>
      <c r="D289" t="n">
        <v>1047.19814833871</v>
      </c>
      <c r="E289" t="n">
        <v>10.17458067034707</v>
      </c>
      <c r="F289" t="n">
        <v>134.1340721571872</v>
      </c>
      <c r="G289" t="n">
        <v>6251.368889842674</v>
      </c>
      <c r="H289" t="n">
        <v>237442.2080881326</v>
      </c>
      <c r="I289" t="n">
        <v>197425.3513622791</v>
      </c>
      <c r="J289" t="n">
        <v>25.48105268577335</v>
      </c>
      <c r="K289" t="n">
        <v>253.1199916038993</v>
      </c>
      <c r="L289" t="n">
        <v>-189.8438646507342</v>
      </c>
      <c r="M289" t="n">
        <v>0.6904185774602606</v>
      </c>
      <c r="N289" t="n">
        <v>38.44227476294547</v>
      </c>
      <c r="O289" t="n">
        <v>1913.370775934632</v>
      </c>
      <c r="P289" t="n">
        <v>0.9317527547251429</v>
      </c>
      <c r="Q289" t="n">
        <v>32.30614701948203</v>
      </c>
      <c r="R289" t="n">
        <v>13.52553032584285</v>
      </c>
      <c r="S289" t="n">
        <v>56.68376285106791</v>
      </c>
      <c r="T289" t="n">
        <v>521.6784962825485</v>
      </c>
      <c r="U289" t="n">
        <v>26939.82437440844</v>
      </c>
      <c r="V289" t="n">
        <v>245</v>
      </c>
      <c r="W289" t="n">
        <v>519</v>
      </c>
      <c r="X289" t="n">
        <v>115</v>
      </c>
      <c r="Y289" t="n">
        <v>0</v>
      </c>
      <c r="Z289" t="n">
        <v>0.3373171772608123</v>
      </c>
      <c r="AA289" t="n">
        <v>3.542040905286834</v>
      </c>
      <c r="AB289" t="n">
        <v>461.9507520102225</v>
      </c>
      <c r="AC289" t="n">
        <v>4551.694887822968</v>
      </c>
      <c r="AD289" t="n">
        <v>2289.475838918319</v>
      </c>
      <c r="AE289" t="n">
        <v>1.185543222000088</v>
      </c>
      <c r="AF289" t="n">
        <v>17.97541834060782</v>
      </c>
      <c r="AG289" t="n">
        <v>516.1288720170616</v>
      </c>
      <c r="AH289" t="n">
        <v>32349.05643523979</v>
      </c>
      <c r="AI289" t="n">
        <v>18291.17931030401</v>
      </c>
      <c r="AJ289" t="n">
        <v>29.77014404272999</v>
      </c>
      <c r="AK289" t="n">
        <v>-24.18836986436019</v>
      </c>
      <c r="AL289" t="n">
        <v>-60.58260121126273</v>
      </c>
      <c r="AM289" t="n">
        <v>-0.2413341772648799</v>
      </c>
      <c r="AN289" t="n">
        <v>6.136127743463447</v>
      </c>
      <c r="AO289" t="n">
        <v>1899.84524560879</v>
      </c>
      <c r="AP289" t="n">
        <v>950315.299436438</v>
      </c>
      <c r="AQ289" t="n">
        <v>0.2203622329599483</v>
      </c>
      <c r="AR289" t="n">
        <v>0.2088566372098322</v>
      </c>
      <c r="AS289" t="n">
        <v>0.1198311176588225</v>
      </c>
      <c r="AT289" t="n">
        <v>0.2409910976837892</v>
      </c>
      <c r="AU289" t="n">
        <v>0.2099589144876076</v>
      </c>
      <c r="AV289" t="n">
        <v>9.586390828458594</v>
      </c>
      <c r="AW289" t="n">
        <v>91.2143828407734</v>
      </c>
      <c r="AX289" t="n">
        <v>8634.130810423145</v>
      </c>
      <c r="AY289" t="n">
        <v>158932.5197674146</v>
      </c>
      <c r="AZ289" t="n">
        <v>215174.5488728407</v>
      </c>
      <c r="BA289" t="n">
        <v>1090.391908438979</v>
      </c>
      <c r="BB289" t="n">
        <v>65967.80491485039</v>
      </c>
      <c r="BC289" t="n">
        <v>67058.19682328937</v>
      </c>
      <c r="BD289" t="n">
        <v>0.6904185774602606</v>
      </c>
      <c r="BE289" t="n">
        <v>0.9317527547251429</v>
      </c>
      <c r="BF289" t="n">
        <v>38.44227476294547</v>
      </c>
      <c r="BG289" t="n">
        <v>32.30614701948203</v>
      </c>
      <c r="BH289" t="n">
        <v>1913.370775934632</v>
      </c>
      <c r="BI289" t="n">
        <v>13.52553032584285</v>
      </c>
      <c r="BJ289" t="n">
        <v>14155.55201504971</v>
      </c>
      <c r="BK289" t="n">
        <v>19243.29846930824</v>
      </c>
      <c r="BL289" t="n">
        <v>56903.50198510495</v>
      </c>
      <c r="BM289" t="n">
        <v>47839.63309383205</v>
      </c>
      <c r="BN289" t="n">
        <v>34787.65605101167</v>
      </c>
      <c r="BO289" t="n">
        <v>365.7819780841128</v>
      </c>
      <c r="BP289" t="n">
        <v>0.1258624687216643</v>
      </c>
      <c r="BQ289" t="n">
        <v>2.830900369333788</v>
      </c>
      <c r="BR289" t="n">
        <v>96.39764784180893</v>
      </c>
      <c r="BS289" t="n">
        <v>2631.120782962695</v>
      </c>
      <c r="BT289" t="n">
        <v>4347.410472033285</v>
      </c>
      <c r="BU289" t="n">
        <v>1904.72145711206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205</v>
      </c>
      <c r="C290" t="n">
        <v>75</v>
      </c>
      <c r="D290" t="n">
        <v>1047.993672460175</v>
      </c>
      <c r="E290" t="n">
        <v>10.17351255890627</v>
      </c>
      <c r="F290" t="n">
        <v>134.1340721571872</v>
      </c>
      <c r="G290" t="n">
        <v>6263.576056458211</v>
      </c>
      <c r="H290" t="n">
        <v>238066.9243711689</v>
      </c>
      <c r="I290" t="n">
        <v>197349.4856021241</v>
      </c>
      <c r="J290" t="n">
        <v>25.48105268577335</v>
      </c>
      <c r="K290" t="n">
        <v>253.1199916038993</v>
      </c>
      <c r="L290" t="n">
        <v>-189.8438646507342</v>
      </c>
      <c r="M290" t="n">
        <v>0.6904185774602606</v>
      </c>
      <c r="N290" t="n">
        <v>38.44227476294547</v>
      </c>
      <c r="O290" t="n">
        <v>1913.370775934632</v>
      </c>
      <c r="P290" t="n">
        <v>0.9317527547251429</v>
      </c>
      <c r="Q290" t="n">
        <v>32.30614701948203</v>
      </c>
      <c r="R290" t="n">
        <v>13.52553032584285</v>
      </c>
      <c r="S290" t="n">
        <v>56.68522725170683</v>
      </c>
      <c r="T290" t="n">
        <v>521.6784962825485</v>
      </c>
      <c r="U290" t="n">
        <v>26979.21094466424</v>
      </c>
      <c r="V290" t="n">
        <v>245</v>
      </c>
      <c r="W290" t="n">
        <v>519</v>
      </c>
      <c r="X290" t="n">
        <v>116</v>
      </c>
      <c r="Y290" t="n">
        <v>0</v>
      </c>
      <c r="Z290" t="n">
        <v>0.3375964252759157</v>
      </c>
      <c r="AA290" t="n">
        <v>3.542040905286834</v>
      </c>
      <c r="AB290" t="n">
        <v>463.1337881143223</v>
      </c>
      <c r="AC290" t="n">
        <v>4551.695461314853</v>
      </c>
      <c r="AD290" t="n">
        <v>2289.476049575018</v>
      </c>
      <c r="AE290" t="n">
        <v>1.185645972712752</v>
      </c>
      <c r="AF290" t="n">
        <v>17.97541834060782</v>
      </c>
      <c r="AG290" t="n">
        <v>517.3114542508146</v>
      </c>
      <c r="AH290" t="n">
        <v>32349.05664562244</v>
      </c>
      <c r="AI290" t="n">
        <v>18291.17938758238</v>
      </c>
      <c r="AJ290" t="n">
        <v>29.66915917208067</v>
      </c>
      <c r="AK290" t="n">
        <v>-25.14956872862887</v>
      </c>
      <c r="AL290" t="n">
        <v>-39.51971358312315</v>
      </c>
      <c r="AM290" t="n">
        <v>-0.2413341772648799</v>
      </c>
      <c r="AN290" t="n">
        <v>6.136127743463447</v>
      </c>
      <c r="AO290" t="n">
        <v>1899.84524560879</v>
      </c>
      <c r="AP290" t="n">
        <v>950814.3795832437</v>
      </c>
      <c r="AQ290" t="n">
        <v>0.2202267610156544</v>
      </c>
      <c r="AR290" t="n">
        <v>0.2089357822079615</v>
      </c>
      <c r="AS290" t="n">
        <v>0.1184228478934426</v>
      </c>
      <c r="AT290" t="n">
        <v>0.2428041893246734</v>
      </c>
      <c r="AU290" t="n">
        <v>0.2096104195582681</v>
      </c>
      <c r="AV290" t="n">
        <v>9.579804648797802</v>
      </c>
      <c r="AW290" t="n">
        <v>91.15259971213226</v>
      </c>
      <c r="AX290" t="n">
        <v>8716.842058825989</v>
      </c>
      <c r="AY290" t="n">
        <v>158832.6361582055</v>
      </c>
      <c r="AZ290" t="n">
        <v>215030.6450038198</v>
      </c>
      <c r="BA290" t="n">
        <v>1090.391908438979</v>
      </c>
      <c r="BB290" t="n">
        <v>65967.80491485039</v>
      </c>
      <c r="BC290" t="n">
        <v>67058.19682328937</v>
      </c>
      <c r="BD290" t="n">
        <v>0.6904185774602606</v>
      </c>
      <c r="BE290" t="n">
        <v>0.9317527547251429</v>
      </c>
      <c r="BF290" t="n">
        <v>38.44227476294547</v>
      </c>
      <c r="BG290" t="n">
        <v>32.30614701948203</v>
      </c>
      <c r="BH290" t="n">
        <v>1913.370775934632</v>
      </c>
      <c r="BI290" t="n">
        <v>13.52553032584285</v>
      </c>
      <c r="BJ290" t="n">
        <v>14155.55201504971</v>
      </c>
      <c r="BK290" t="n">
        <v>19243.29846930824</v>
      </c>
      <c r="BL290" t="n">
        <v>56903.50198510495</v>
      </c>
      <c r="BM290" t="n">
        <v>47839.63309383205</v>
      </c>
      <c r="BN290" t="n">
        <v>34787.65605101167</v>
      </c>
      <c r="BO290" t="n">
        <v>365.7819780841128</v>
      </c>
      <c r="BP290" t="n">
        <v>0.1258624687216643</v>
      </c>
      <c r="BQ290" t="n">
        <v>2.830900369333788</v>
      </c>
      <c r="BR290" t="n">
        <v>96.39764784180893</v>
      </c>
      <c r="BS290" t="n">
        <v>2631.120782962695</v>
      </c>
      <c r="BT290" t="n">
        <v>4347.410472033285</v>
      </c>
      <c r="BU290" t="n">
        <v>1904.72145711206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205</v>
      </c>
      <c r="C291" t="n">
        <v>75</v>
      </c>
      <c r="D291" t="n">
        <v>1048.50884579053</v>
      </c>
      <c r="E291" t="n">
        <v>10.17351255890627</v>
      </c>
      <c r="F291" t="n">
        <v>134.1340721571872</v>
      </c>
      <c r="G291" t="n">
        <v>6289.464656888623</v>
      </c>
      <c r="H291" t="n">
        <v>239075.2040899664</v>
      </c>
      <c r="I291" t="n">
        <v>196380.423322141</v>
      </c>
      <c r="J291" t="n">
        <v>25.86522409451118</v>
      </c>
      <c r="K291" t="n">
        <v>253.1199916038993</v>
      </c>
      <c r="L291" t="n">
        <v>-189.8438646507342</v>
      </c>
      <c r="M291" t="n">
        <v>0.6904185774602606</v>
      </c>
      <c r="N291" t="n">
        <v>38.44227476294547</v>
      </c>
      <c r="O291" t="n">
        <v>2201.708751835821</v>
      </c>
      <c r="P291" t="n">
        <v>0.9317527547251429</v>
      </c>
      <c r="Q291" t="n">
        <v>32.30614701948203</v>
      </c>
      <c r="R291" t="n">
        <v>4.508510108614555</v>
      </c>
      <c r="S291" t="n">
        <v>56.68522725170683</v>
      </c>
      <c r="T291" t="n">
        <v>521.6784962825485</v>
      </c>
      <c r="U291" t="n">
        <v>27276.56594078266</v>
      </c>
      <c r="V291" t="n">
        <v>245.6666666666667</v>
      </c>
      <c r="W291" t="n">
        <v>519.6666666666666</v>
      </c>
      <c r="X291" t="n">
        <v>116.6666666666667</v>
      </c>
      <c r="Y291" t="n">
        <v>0</v>
      </c>
      <c r="Z291" t="n">
        <v>0.3375964252759157</v>
      </c>
      <c r="AA291" t="n">
        <v>3.542040905286834</v>
      </c>
      <c r="AB291" t="n">
        <v>467.9386030839291</v>
      </c>
      <c r="AC291" t="n">
        <v>4551.695866518555</v>
      </c>
      <c r="AD291" t="n">
        <v>2289.566649324057</v>
      </c>
      <c r="AE291" t="n">
        <v>1.185645972712752</v>
      </c>
      <c r="AF291" t="n">
        <v>17.97541834060782</v>
      </c>
      <c r="AG291" t="n">
        <v>519.5622602328748</v>
      </c>
      <c r="AH291" t="n">
        <v>32349.05679423555</v>
      </c>
      <c r="AI291" t="n">
        <v>18291.21261608023</v>
      </c>
      <c r="AJ291" t="n">
        <v>29.68595418943865</v>
      </c>
      <c r="AK291" t="n">
        <v>-24.08618775166757</v>
      </c>
      <c r="AL291" t="n">
        <v>-3.182161470924595</v>
      </c>
      <c r="AM291" t="n">
        <v>-0.2413341772648799</v>
      </c>
      <c r="AN291" t="n">
        <v>6.136127743463447</v>
      </c>
      <c r="AO291" t="n">
        <v>2197.200241727207</v>
      </c>
      <c r="AP291" t="n">
        <v>951439.8987570042</v>
      </c>
      <c r="AQ291" t="n">
        <v>0.220049236823589</v>
      </c>
      <c r="AR291" t="n">
        <v>0.2087372197723401</v>
      </c>
      <c r="AS291" t="n">
        <v>0.1189346761796917</v>
      </c>
      <c r="AT291" t="n">
        <v>0.2428091795866198</v>
      </c>
      <c r="AU291" t="n">
        <v>0.2094696876377594</v>
      </c>
      <c r="AV291" t="n">
        <v>9.573449131867079</v>
      </c>
      <c r="AW291" t="n">
        <v>91.10318887229208</v>
      </c>
      <c r="AX291" t="n">
        <v>8766.251962326623</v>
      </c>
      <c r="AY291" t="n">
        <v>158745.771852347</v>
      </c>
      <c r="AZ291" t="n">
        <v>214887.6756092387</v>
      </c>
      <c r="BA291" t="n">
        <v>1090.391908438979</v>
      </c>
      <c r="BB291" t="n">
        <v>65804.6588283989</v>
      </c>
      <c r="BC291" t="n">
        <v>66895.05073683786</v>
      </c>
      <c r="BD291" t="n">
        <v>0.6904185774602606</v>
      </c>
      <c r="BE291" t="n">
        <v>0.9317527547251429</v>
      </c>
      <c r="BF291" t="n">
        <v>38.44227476294547</v>
      </c>
      <c r="BG291" t="n">
        <v>32.30614701948203</v>
      </c>
      <c r="BH291" t="n">
        <v>2201.708751835821</v>
      </c>
      <c r="BI291" t="n">
        <v>4.508510108614555</v>
      </c>
      <c r="BJ291" t="n">
        <v>14155.55201504971</v>
      </c>
      <c r="BK291" t="n">
        <v>19243.29846930824</v>
      </c>
      <c r="BL291" t="n">
        <v>56903.50198510495</v>
      </c>
      <c r="BM291" t="n">
        <v>47839.63309383205</v>
      </c>
      <c r="BN291" t="n">
        <v>39992.30681219808</v>
      </c>
      <c r="BO291" t="n">
        <v>203.0200630413538</v>
      </c>
      <c r="BP291" t="n">
        <v>0.1258624687216643</v>
      </c>
      <c r="BQ291" t="n">
        <v>2.830900369333788</v>
      </c>
      <c r="BR291" t="n">
        <v>129.1853239385094</v>
      </c>
      <c r="BS291" t="n">
        <v>2631.120782962695</v>
      </c>
      <c r="BT291" t="n">
        <v>4347.410472033285</v>
      </c>
      <c r="BU291" t="n">
        <v>2496.556101233669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205</v>
      </c>
      <c r="C292" t="n">
        <v>75</v>
      </c>
      <c r="D292" t="n">
        <v>1050.963064677047</v>
      </c>
      <c r="E292" t="n">
        <v>10.17351255890627</v>
      </c>
      <c r="F292" t="n">
        <v>134.1340721571872</v>
      </c>
      <c r="G292" t="n">
        <v>6309.164889487621</v>
      </c>
      <c r="H292" t="n">
        <v>239579.3439493651</v>
      </c>
      <c r="I292" t="n">
        <v>197749.4596656404</v>
      </c>
      <c r="J292" t="n">
        <v>26.3955512871205</v>
      </c>
      <c r="K292" t="n">
        <v>253.1199916038993</v>
      </c>
      <c r="L292" t="n">
        <v>-189.8438646507342</v>
      </c>
      <c r="M292" t="n">
        <v>0.6904185774602606</v>
      </c>
      <c r="N292" t="n">
        <v>38.44227476294547</v>
      </c>
      <c r="O292" t="n">
        <v>2345.877739786416</v>
      </c>
      <c r="P292" t="n">
        <v>0.9028001268348458</v>
      </c>
      <c r="Q292" t="n">
        <v>32.30614701948203</v>
      </c>
      <c r="R292" t="n">
        <v>4.067857162226574e-13</v>
      </c>
      <c r="S292" t="n">
        <v>56.71417987959713</v>
      </c>
      <c r="T292" t="n">
        <v>521.6784962825485</v>
      </c>
      <c r="U292" t="n">
        <v>27425.24343884187</v>
      </c>
      <c r="V292" t="n">
        <v>246</v>
      </c>
      <c r="W292" t="n">
        <v>520.6666666666666</v>
      </c>
      <c r="X292" t="n">
        <v>117</v>
      </c>
      <c r="Y292" t="n">
        <v>0</v>
      </c>
      <c r="Z292" t="n">
        <v>0.3375964252759157</v>
      </c>
      <c r="AA292" t="n">
        <v>3.542040905286834</v>
      </c>
      <c r="AB292" t="n">
        <v>470.5436459505424</v>
      </c>
      <c r="AC292" t="n">
        <v>4551.696069120405</v>
      </c>
      <c r="AD292" t="n">
        <v>2344.847533809383</v>
      </c>
      <c r="AE292" t="n">
        <v>1.185645972712752</v>
      </c>
      <c r="AF292" t="n">
        <v>17.97541834060782</v>
      </c>
      <c r="AG292" t="n">
        <v>520.8902986057147</v>
      </c>
      <c r="AH292" t="n">
        <v>32349.0568685421</v>
      </c>
      <c r="AI292" t="n">
        <v>18346.46463155562</v>
      </c>
      <c r="AJ292" t="n">
        <v>29.10380649379809</v>
      </c>
      <c r="AK292" t="n">
        <v>-20.64566139634422</v>
      </c>
      <c r="AL292" t="n">
        <v>47.62774030140401</v>
      </c>
      <c r="AM292" t="n">
        <v>-0.2123815493745826</v>
      </c>
      <c r="AN292" t="n">
        <v>6.136127743463447</v>
      </c>
      <c r="AO292" t="n">
        <v>2345.877739786416</v>
      </c>
      <c r="AP292" t="n">
        <v>951776.5313366778</v>
      </c>
      <c r="AQ292" t="n">
        <v>0.2199901573758035</v>
      </c>
      <c r="AR292" t="n">
        <v>0.2086573458431043</v>
      </c>
      <c r="AS292" t="n">
        <v>0.1192802214621249</v>
      </c>
      <c r="AT292" t="n">
        <v>0.2442195093339149</v>
      </c>
      <c r="AU292" t="n">
        <v>0.2078527659850523</v>
      </c>
      <c r="AV292" t="n">
        <v>9.561850418564665</v>
      </c>
      <c r="AW292" t="n">
        <v>91.00239294078415</v>
      </c>
      <c r="AX292" t="n">
        <v>8796.180467133292</v>
      </c>
      <c r="AY292" t="n">
        <v>158577.8883569625</v>
      </c>
      <c r="AZ292" t="n">
        <v>217375.676118618</v>
      </c>
      <c r="BA292" t="n">
        <v>1090.391908438979</v>
      </c>
      <c r="BB292" t="n">
        <v>65127.06337110418</v>
      </c>
      <c r="BC292" t="n">
        <v>66217.45527954317</v>
      </c>
      <c r="BD292" t="n">
        <v>0.6904185774602606</v>
      </c>
      <c r="BE292" t="n">
        <v>0.9028001268348458</v>
      </c>
      <c r="BF292" t="n">
        <v>38.44227476294547</v>
      </c>
      <c r="BG292" t="n">
        <v>32.30614701948203</v>
      </c>
      <c r="BH292" t="n">
        <v>2345.877739786416</v>
      </c>
      <c r="BI292" t="n">
        <v>4.067857162226574e-13</v>
      </c>
      <c r="BJ292" t="n">
        <v>14155.55201504971</v>
      </c>
      <c r="BK292" t="n">
        <v>18647.61429672752</v>
      </c>
      <c r="BL292" t="n">
        <v>56903.50198510495</v>
      </c>
      <c r="BM292" t="n">
        <v>47839.63309383205</v>
      </c>
      <c r="BN292" t="n">
        <v>42594.63219279128</v>
      </c>
      <c r="BO292" t="n">
        <v>121.6391055199743</v>
      </c>
      <c r="BP292" t="n">
        <v>0.1258624687216643</v>
      </c>
      <c r="BQ292" t="n">
        <v>2.830900369333788</v>
      </c>
      <c r="BR292" t="n">
        <v>145.5791619868597</v>
      </c>
      <c r="BS292" t="n">
        <v>2631.120782962695</v>
      </c>
      <c r="BT292" t="n">
        <v>4347.410472033285</v>
      </c>
      <c r="BU292" t="n">
        <v>2792.473423294474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205</v>
      </c>
      <c r="C293" t="n">
        <v>75</v>
      </c>
      <c r="D293" t="n">
        <v>1051.220012981974</v>
      </c>
      <c r="E293" t="n">
        <v>10.17351255890627</v>
      </c>
      <c r="F293" t="n">
        <v>135.2518335936236</v>
      </c>
      <c r="G293" t="n">
        <v>6322.10178376047</v>
      </c>
      <c r="H293" t="n">
        <v>239579.3439493651</v>
      </c>
      <c r="I293" t="n">
        <v>196112.2359188807</v>
      </c>
      <c r="J293" t="n">
        <v>26.5646720312407</v>
      </c>
      <c r="K293" t="n">
        <v>253.1199916038993</v>
      </c>
      <c r="L293" t="n">
        <v>-189.8438646507342</v>
      </c>
      <c r="M293" t="n">
        <v>0.6904185774602606</v>
      </c>
      <c r="N293" t="n">
        <v>38.44227476294547</v>
      </c>
      <c r="O293" t="n">
        <v>2345.877739786416</v>
      </c>
      <c r="P293" t="n">
        <v>0.8883238128896971</v>
      </c>
      <c r="Q293" t="n">
        <v>32.30614701948203</v>
      </c>
      <c r="R293" t="n">
        <v>137.3528173800422</v>
      </c>
      <c r="S293" t="n">
        <v>56.72865619354227</v>
      </c>
      <c r="T293" t="n">
        <v>522.7958470851859</v>
      </c>
      <c r="U293" t="n">
        <v>27562.59625622191</v>
      </c>
      <c r="V293" t="n">
        <v>246</v>
      </c>
      <c r="W293" t="n">
        <v>521.6666666666666</v>
      </c>
      <c r="X293" t="n">
        <v>117.6666666666667</v>
      </c>
      <c r="Y293" t="n">
        <v>0</v>
      </c>
      <c r="Z293" t="n">
        <v>0.3375964252759157</v>
      </c>
      <c r="AA293" t="n">
        <v>3.542451539085756</v>
      </c>
      <c r="AB293" t="n">
        <v>470.9294105332351</v>
      </c>
      <c r="AC293" t="n">
        <v>4551.992241937507</v>
      </c>
      <c r="AD293" t="n">
        <v>2344.848435414223</v>
      </c>
      <c r="AE293" t="n">
        <v>1.185645972712752</v>
      </c>
      <c r="AF293" t="n">
        <v>17.97556887456285</v>
      </c>
      <c r="AG293" t="n">
        <v>521.2760631884074</v>
      </c>
      <c r="AH293" t="n">
        <v>32349.16544232644</v>
      </c>
      <c r="AI293" t="n">
        <v>18346.46496207666</v>
      </c>
      <c r="AJ293" t="n">
        <v>27.14955908560634</v>
      </c>
      <c r="AK293" t="n">
        <v>-18.38633963163688</v>
      </c>
      <c r="AL293" t="n">
        <v>37.45121319191662</v>
      </c>
      <c r="AM293" t="n">
        <v>-0.1979052354294339</v>
      </c>
      <c r="AN293" t="n">
        <v>6.136127743463447</v>
      </c>
      <c r="AO293" t="n">
        <v>2208.524922406374</v>
      </c>
      <c r="AP293" t="n">
        <v>953751.7054335739</v>
      </c>
      <c r="AQ293" t="n">
        <v>0.2194641919446892</v>
      </c>
      <c r="AR293" t="n">
        <v>0.2081099593101615</v>
      </c>
      <c r="AS293" t="n">
        <v>0.1192340106851361</v>
      </c>
      <c r="AT293" t="n">
        <v>0.2438270221218733</v>
      </c>
      <c r="AU293" t="n">
        <v>0.2093648159381397</v>
      </c>
      <c r="AV293" t="n">
        <v>9.558138327169482</v>
      </c>
      <c r="AW293" t="n">
        <v>90.96280199842245</v>
      </c>
      <c r="AX293" t="n">
        <v>8819.22260345818</v>
      </c>
      <c r="AY293" t="n">
        <v>158512.577702246</v>
      </c>
      <c r="AZ293" t="n">
        <v>217135.9203479296</v>
      </c>
      <c r="BA293" t="n">
        <v>3568.789647741296</v>
      </c>
      <c r="BB293" t="n">
        <v>64829.0521640697</v>
      </c>
      <c r="BC293" t="n">
        <v>68397.84181181098</v>
      </c>
      <c r="BD293" t="n">
        <v>0.6904185774602606</v>
      </c>
      <c r="BE293" t="n">
        <v>0.8883238128896971</v>
      </c>
      <c r="BF293" t="n">
        <v>38.44227476294547</v>
      </c>
      <c r="BG293" t="n">
        <v>32.30614701948203</v>
      </c>
      <c r="BH293" t="n">
        <v>2345.877739786416</v>
      </c>
      <c r="BI293" t="n">
        <v>137.3528173800422</v>
      </c>
      <c r="BJ293" t="n">
        <v>14155.55201504971</v>
      </c>
      <c r="BK293" t="n">
        <v>18349.77221043716</v>
      </c>
      <c r="BL293" t="n">
        <v>56903.50198510495</v>
      </c>
      <c r="BM293" t="n">
        <v>47839.63309383205</v>
      </c>
      <c r="BN293" t="n">
        <v>42594.63219279128</v>
      </c>
      <c r="BO293" t="n">
        <v>2600.036844822291</v>
      </c>
      <c r="BP293" t="n">
        <v>0.1258624687216643</v>
      </c>
      <c r="BQ293" t="n">
        <v>2.830900369333788</v>
      </c>
      <c r="BR293" t="n">
        <v>145.5791619868597</v>
      </c>
      <c r="BS293" t="n">
        <v>2631.120782962695</v>
      </c>
      <c r="BT293" t="n">
        <v>4347.410472033285</v>
      </c>
      <c r="BU293" t="n">
        <v>2792.473423294474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205</v>
      </c>
      <c r="C294" t="n">
        <v>75</v>
      </c>
      <c r="D294" t="n">
        <v>1054.595541103281</v>
      </c>
      <c r="E294" t="n">
        <v>10.17351255890627</v>
      </c>
      <c r="F294" t="n">
        <v>135.8107143118418</v>
      </c>
      <c r="G294" t="n">
        <v>6331.113251213344</v>
      </c>
      <c r="H294" t="n">
        <v>239579.3439493651</v>
      </c>
      <c r="I294" t="n">
        <v>198166.3318640378</v>
      </c>
      <c r="J294" t="n">
        <v>26.5646720312407</v>
      </c>
      <c r="K294" t="n">
        <v>253.1199916038993</v>
      </c>
      <c r="L294" t="n">
        <v>-189.8438646507342</v>
      </c>
      <c r="M294" t="n">
        <v>1.120306264517027</v>
      </c>
      <c r="N294" t="n">
        <v>38.44227476294547</v>
      </c>
      <c r="O294" t="n">
        <v>2345.877739786416</v>
      </c>
      <c r="P294" t="n">
        <v>1.199313336061363</v>
      </c>
      <c r="Q294" t="n">
        <v>32.50236566368967</v>
      </c>
      <c r="R294" t="n">
        <v>246.1315119535071</v>
      </c>
      <c r="S294" t="n">
        <v>57.46953340377072</v>
      </c>
      <c r="T294" t="n">
        <v>523.5507411307123</v>
      </c>
      <c r="U294" t="n">
        <v>27671.37495079538</v>
      </c>
      <c r="V294" t="n">
        <v>246.6666666666667</v>
      </c>
      <c r="W294" t="n">
        <v>524</v>
      </c>
      <c r="X294" t="n">
        <v>118</v>
      </c>
      <c r="Y294" t="n">
        <v>0</v>
      </c>
      <c r="Z294" t="n">
        <v>0.3376419505574522</v>
      </c>
      <c r="AA294" t="n">
        <v>3.542656855985217</v>
      </c>
      <c r="AB294" t="n">
        <v>471.1989393360776</v>
      </c>
      <c r="AC294" t="n">
        <v>4552.209612280119</v>
      </c>
      <c r="AD294" t="n">
        <v>2428.421056054258</v>
      </c>
      <c r="AE294" t="n">
        <v>1.185662652090482</v>
      </c>
      <c r="AF294" t="n">
        <v>17.97564414154036</v>
      </c>
      <c r="AG294" t="n">
        <v>521.5455919912499</v>
      </c>
      <c r="AH294" t="n">
        <v>32349.24511320017</v>
      </c>
      <c r="AI294" t="n">
        <v>18430.03728992519</v>
      </c>
      <c r="AJ294" t="n">
        <v>24.7477932846436</v>
      </c>
      <c r="AK294" t="n">
        <v>-14.53591947261369</v>
      </c>
      <c r="AL294" t="n">
        <v>68.77111719631102</v>
      </c>
      <c r="AM294" t="n">
        <v>-0.07900707154433435</v>
      </c>
      <c r="AN294" t="n">
        <v>5.939909099255796</v>
      </c>
      <c r="AO294" t="n">
        <v>2099.746227832909</v>
      </c>
      <c r="AP294" t="n">
        <v>954087.5867388664</v>
      </c>
      <c r="AQ294" t="n">
        <v>0.21925821590356</v>
      </c>
      <c r="AR294" t="n">
        <v>0.2106168173613847</v>
      </c>
      <c r="AS294" t="n">
        <v>0.1195657163821711</v>
      </c>
      <c r="AT294" t="n">
        <v>0.2438437694427165</v>
      </c>
      <c r="AU294" t="n">
        <v>0.2067154809101675</v>
      </c>
      <c r="AV294" t="n">
        <v>9.551561854577795</v>
      </c>
      <c r="AW294" t="n">
        <v>90.89575713066613</v>
      </c>
      <c r="AX294" t="n">
        <v>8830.690765480536</v>
      </c>
      <c r="AY294" t="n">
        <v>158407.4878638905</v>
      </c>
      <c r="AZ294" t="n">
        <v>220390.1767939147</v>
      </c>
      <c r="BA294" t="n">
        <v>5530.28588975696</v>
      </c>
      <c r="BB294" t="n">
        <v>71510.10631496178</v>
      </c>
      <c r="BC294" t="n">
        <v>77040.39220471874</v>
      </c>
      <c r="BD294" t="n">
        <v>1.120306264517027</v>
      </c>
      <c r="BE294" t="n">
        <v>1.199313336061363</v>
      </c>
      <c r="BF294" t="n">
        <v>38.44227476294547</v>
      </c>
      <c r="BG294" t="n">
        <v>32.50236566368967</v>
      </c>
      <c r="BH294" t="n">
        <v>2345.877739786416</v>
      </c>
      <c r="BI294" t="n">
        <v>246.1315119535071</v>
      </c>
      <c r="BJ294" t="n">
        <v>22989.83119722554</v>
      </c>
      <c r="BK294" t="n">
        <v>24740.67000339362</v>
      </c>
      <c r="BL294" t="n">
        <v>56903.50198510495</v>
      </c>
      <c r="BM294" t="n">
        <v>48129.78945176767</v>
      </c>
      <c r="BN294" t="n">
        <v>42594.63219279128</v>
      </c>
      <c r="BO294" t="n">
        <v>4561.533086837956</v>
      </c>
      <c r="BP294" t="n">
        <v>0.1915308166580496</v>
      </c>
      <c r="BQ294" t="n">
        <v>2.830900369333788</v>
      </c>
      <c r="BR294" t="n">
        <v>145.5791619868597</v>
      </c>
      <c r="BS294" t="n">
        <v>3980.618655474875</v>
      </c>
      <c r="BT294" t="n">
        <v>4347.410472033285</v>
      </c>
      <c r="BU294" t="n">
        <v>2792.473423294474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205</v>
      </c>
      <c r="C295" t="n">
        <v>75</v>
      </c>
      <c r="D295" t="n">
        <v>1055.431724860949</v>
      </c>
      <c r="E295" t="n">
        <v>10.17351255890627</v>
      </c>
      <c r="F295" t="n">
        <v>135.8107143118418</v>
      </c>
      <c r="G295" t="n">
        <v>6337.647216624021</v>
      </c>
      <c r="H295" t="n">
        <v>239579.3439493651</v>
      </c>
      <c r="I295" t="n">
        <v>198800.7209300106</v>
      </c>
      <c r="J295" t="n">
        <v>26.5646720312407</v>
      </c>
      <c r="K295" t="n">
        <v>253.1199916038993</v>
      </c>
      <c r="L295" t="n">
        <v>-189.8438646507342</v>
      </c>
      <c r="M295" t="n">
        <v>1.33525010804541</v>
      </c>
      <c r="N295" t="n">
        <v>38.44227476294547</v>
      </c>
      <c r="O295" t="n">
        <v>2345.877739786416</v>
      </c>
      <c r="P295" t="n">
        <v>1.354808097647197</v>
      </c>
      <c r="Q295" t="n">
        <v>32.6004749857935</v>
      </c>
      <c r="R295" t="n">
        <v>266.1826548952291</v>
      </c>
      <c r="S295" t="n">
        <v>57.83997200888493</v>
      </c>
      <c r="T295" t="n">
        <v>523.6488504528161</v>
      </c>
      <c r="U295" t="n">
        <v>27691.4260937371</v>
      </c>
      <c r="V295" t="n">
        <v>247</v>
      </c>
      <c r="W295" t="n">
        <v>525</v>
      </c>
      <c r="X295" t="n">
        <v>118</v>
      </c>
      <c r="Y295" t="n">
        <v>0</v>
      </c>
      <c r="Z295" t="n">
        <v>0.3376647131982204</v>
      </c>
      <c r="AA295" t="n">
        <v>3.542656855985217</v>
      </c>
      <c r="AB295" t="n">
        <v>471.3934876510532</v>
      </c>
      <c r="AC295" t="n">
        <v>4552.244254247151</v>
      </c>
      <c r="AD295" t="n">
        <v>2447.396401185307</v>
      </c>
      <c r="AE295" t="n">
        <v>1.185670991779347</v>
      </c>
      <c r="AF295" t="n">
        <v>17.97564414154036</v>
      </c>
      <c r="AG295" t="n">
        <v>521.7401403062256</v>
      </c>
      <c r="AH295" t="n">
        <v>32349.25780519095</v>
      </c>
      <c r="AI295" t="n">
        <v>18449.01260850839</v>
      </c>
      <c r="AJ295" t="n">
        <v>24.07499986239471</v>
      </c>
      <c r="AK295" t="n">
        <v>-14.15847437352561</v>
      </c>
      <c r="AL295" t="n">
        <v>64.08573942147737</v>
      </c>
      <c r="AM295" t="n">
        <v>-0.01955798960178456</v>
      </c>
      <c r="AN295" t="n">
        <v>5.841799777151969</v>
      </c>
      <c r="AO295" t="n">
        <v>2079.695084891187</v>
      </c>
      <c r="AP295" t="n">
        <v>956480.471369083</v>
      </c>
      <c r="AQ295" t="n">
        <v>0.2185802567724215</v>
      </c>
      <c r="AR295" t="n">
        <v>0.2099663732747533</v>
      </c>
      <c r="AS295" t="n">
        <v>0.1192204841481999</v>
      </c>
      <c r="AT295" t="n">
        <v>0.2429879847958532</v>
      </c>
      <c r="AU295" t="n">
        <v>0.209244901008772</v>
      </c>
      <c r="AV295" t="n">
        <v>9.547522848772678</v>
      </c>
      <c r="AW295" t="n">
        <v>90.851871515374</v>
      </c>
      <c r="AX295" t="n">
        <v>8839.897755550808</v>
      </c>
      <c r="AY295" t="n">
        <v>158340.202740139</v>
      </c>
      <c r="AZ295" t="n">
        <v>221126.4997268896</v>
      </c>
      <c r="BA295" t="n">
        <v>5891.434575939214</v>
      </c>
      <c r="BB295" t="n">
        <v>74850.63339040782</v>
      </c>
      <c r="BC295" t="n">
        <v>80742.06796634704</v>
      </c>
      <c r="BD295" t="n">
        <v>1.33525010804541</v>
      </c>
      <c r="BE295" t="n">
        <v>1.354808097647197</v>
      </c>
      <c r="BF295" t="n">
        <v>38.44227476294547</v>
      </c>
      <c r="BG295" t="n">
        <v>32.6004749857935</v>
      </c>
      <c r="BH295" t="n">
        <v>2345.877739786416</v>
      </c>
      <c r="BI295" t="n">
        <v>266.1826548952291</v>
      </c>
      <c r="BJ295" t="n">
        <v>27406.97078831345</v>
      </c>
      <c r="BK295" t="n">
        <v>27936.11889987185</v>
      </c>
      <c r="BL295" t="n">
        <v>56903.50198510495</v>
      </c>
      <c r="BM295" t="n">
        <v>48274.86763073548</v>
      </c>
      <c r="BN295" t="n">
        <v>42594.63219279128</v>
      </c>
      <c r="BO295" t="n">
        <v>4922.681773020209</v>
      </c>
      <c r="BP295" t="n">
        <v>0.2243649906262422</v>
      </c>
      <c r="BQ295" t="n">
        <v>2.830900369333788</v>
      </c>
      <c r="BR295" t="n">
        <v>145.5791619868597</v>
      </c>
      <c r="BS295" t="n">
        <v>4655.367591730965</v>
      </c>
      <c r="BT295" t="n">
        <v>4347.410472033285</v>
      </c>
      <c r="BU295" t="n">
        <v>2792.473423294474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205</v>
      </c>
      <c r="C296" t="n">
        <v>75</v>
      </c>
      <c r="D296" t="n">
        <v>1055.955276738322</v>
      </c>
      <c r="E296" t="n">
        <v>10.17351255890627</v>
      </c>
      <c r="F296" t="n">
        <v>135.8107143118418</v>
      </c>
      <c r="G296" t="n">
        <v>6342.437064827503</v>
      </c>
      <c r="H296" t="n">
        <v>239579.3439493651</v>
      </c>
      <c r="I296" t="n">
        <v>199185.8974259135</v>
      </c>
      <c r="J296" t="n">
        <v>26.5646720312407</v>
      </c>
      <c r="K296" t="n">
        <v>253.1199916038993</v>
      </c>
      <c r="L296" t="n">
        <v>-189.8438646507342</v>
      </c>
      <c r="M296" t="n">
        <v>1.33525010804541</v>
      </c>
      <c r="N296" t="n">
        <v>38.44227476294547</v>
      </c>
      <c r="O296" t="n">
        <v>2345.877739786416</v>
      </c>
      <c r="P296" t="n">
        <v>1.354808097647197</v>
      </c>
      <c r="Q296" t="n">
        <v>32.6004749857935</v>
      </c>
      <c r="R296" t="n">
        <v>266.1826548952291</v>
      </c>
      <c r="S296" t="n">
        <v>57.83997200888493</v>
      </c>
      <c r="T296" t="n">
        <v>523.6488504528161</v>
      </c>
      <c r="U296" t="n">
        <v>27691.4260937371</v>
      </c>
      <c r="V296" t="n">
        <v>247</v>
      </c>
      <c r="W296" t="n">
        <v>525</v>
      </c>
      <c r="X296" t="n">
        <v>118</v>
      </c>
      <c r="Y296" t="n">
        <v>0</v>
      </c>
      <c r="Z296" t="n">
        <v>0.3376647131982204</v>
      </c>
      <c r="AA296" t="n">
        <v>3.542656855985217</v>
      </c>
      <c r="AB296" t="n">
        <v>471.5361045907054</v>
      </c>
      <c r="AC296" t="n">
        <v>4552.244254247151</v>
      </c>
      <c r="AD296" t="n">
        <v>2458.91999115937</v>
      </c>
      <c r="AE296" t="n">
        <v>1.185670991779347</v>
      </c>
      <c r="AF296" t="n">
        <v>17.97564414154036</v>
      </c>
      <c r="AG296" t="n">
        <v>521.8827572458778</v>
      </c>
      <c r="AH296" t="n">
        <v>32349.25780519095</v>
      </c>
      <c r="AI296" t="n">
        <v>18460.53619848245</v>
      </c>
      <c r="AJ296" t="n">
        <v>24.30749363061556</v>
      </c>
      <c r="AK296" t="n">
        <v>-14.9568536764032</v>
      </c>
      <c r="AL296" t="n">
        <v>52.28634672625293</v>
      </c>
      <c r="AM296" t="n">
        <v>-0.01955798960178456</v>
      </c>
      <c r="AN296" t="n">
        <v>5.841799777151969</v>
      </c>
      <c r="AO296" t="n">
        <v>2079.695084891187</v>
      </c>
      <c r="AP296" t="n">
        <v>958277.6538796895</v>
      </c>
      <c r="AQ296" t="n">
        <v>0.2182761213275684</v>
      </c>
      <c r="AR296" t="n">
        <v>0.2096236166265284</v>
      </c>
      <c r="AS296" t="n">
        <v>0.119253139794486</v>
      </c>
      <c r="AT296" t="n">
        <v>0.243337021233843</v>
      </c>
      <c r="AU296" t="n">
        <v>0.2095101010175741</v>
      </c>
      <c r="AV296" t="n">
        <v>9.545956794835336</v>
      </c>
      <c r="AW296" t="n">
        <v>90.83351540071408</v>
      </c>
      <c r="AX296" t="n">
        <v>8848.135805916352</v>
      </c>
      <c r="AY296" t="n">
        <v>158289.7940881514</v>
      </c>
      <c r="AZ296" t="n">
        <v>221637.4627728142</v>
      </c>
      <c r="BA296" t="n">
        <v>5891.434575939214</v>
      </c>
      <c r="BB296" t="n">
        <v>74850.63339040782</v>
      </c>
      <c r="BC296" t="n">
        <v>80742.06796634704</v>
      </c>
      <c r="BD296" t="n">
        <v>1.33525010804541</v>
      </c>
      <c r="BE296" t="n">
        <v>1.354808097647197</v>
      </c>
      <c r="BF296" t="n">
        <v>38.44227476294547</v>
      </c>
      <c r="BG296" t="n">
        <v>32.6004749857935</v>
      </c>
      <c r="BH296" t="n">
        <v>2345.877739786416</v>
      </c>
      <c r="BI296" t="n">
        <v>266.1826548952291</v>
      </c>
      <c r="BJ296" t="n">
        <v>27406.97078831345</v>
      </c>
      <c r="BK296" t="n">
        <v>27936.11889987185</v>
      </c>
      <c r="BL296" t="n">
        <v>56903.50198510495</v>
      </c>
      <c r="BM296" t="n">
        <v>48274.86763073548</v>
      </c>
      <c r="BN296" t="n">
        <v>42594.63219279128</v>
      </c>
      <c r="BO296" t="n">
        <v>4922.681773020209</v>
      </c>
      <c r="BP296" t="n">
        <v>0.2243649906262422</v>
      </c>
      <c r="BQ296" t="n">
        <v>2.830900369333788</v>
      </c>
      <c r="BR296" t="n">
        <v>145.5791619868597</v>
      </c>
      <c r="BS296" t="n">
        <v>4655.367591730965</v>
      </c>
      <c r="BT296" t="n">
        <v>4347.410472033285</v>
      </c>
      <c r="BU296" t="n">
        <v>2792.473423294474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205</v>
      </c>
      <c r="C297" t="n">
        <v>75</v>
      </c>
      <c r="D297" t="n">
        <v>1056.027298213097</v>
      </c>
      <c r="E297" t="n">
        <v>10.11625820260401</v>
      </c>
      <c r="F297" t="n">
        <v>135.1673278624118</v>
      </c>
      <c r="G297" t="n">
        <v>6346.061986012726</v>
      </c>
      <c r="H297" t="n">
        <v>241791.8039330974</v>
      </c>
      <c r="I297" t="n">
        <v>199185.8974259135</v>
      </c>
      <c r="J297" t="n">
        <v>26.5646720312407</v>
      </c>
      <c r="K297" t="n">
        <v>253.1199916038993</v>
      </c>
      <c r="L297" t="n">
        <v>-189.8438646507342</v>
      </c>
      <c r="M297" t="n">
        <v>1.33525010804541</v>
      </c>
      <c r="N297" t="n">
        <v>38.44227476294547</v>
      </c>
      <c r="O297" t="n">
        <v>2345.877739786416</v>
      </c>
      <c r="P297" t="n">
        <v>1.354808097647197</v>
      </c>
      <c r="Q297" t="n">
        <v>32.6004749857935</v>
      </c>
      <c r="R297" t="n">
        <v>266.1826548952291</v>
      </c>
      <c r="S297" t="n">
        <v>57.89798662362443</v>
      </c>
      <c r="T297" t="n">
        <v>525.9063249341099</v>
      </c>
      <c r="U297" t="n">
        <v>27691.4260937371</v>
      </c>
      <c r="V297" t="n">
        <v>247</v>
      </c>
      <c r="W297" t="n">
        <v>525</v>
      </c>
      <c r="X297" t="n">
        <v>119.3333333333333</v>
      </c>
      <c r="Y297" t="n">
        <v>0</v>
      </c>
      <c r="Z297" t="n">
        <v>0.3384249716354751</v>
      </c>
      <c r="AA297" t="n">
        <v>3.543688557146533</v>
      </c>
      <c r="AB297" t="n">
        <v>471.6441126445658</v>
      </c>
      <c r="AC297" t="n">
        <v>4552.24479132596</v>
      </c>
      <c r="AD297" t="n">
        <v>2458.91999115937</v>
      </c>
      <c r="AE297" t="n">
        <v>1.185949463926929</v>
      </c>
      <c r="AF297" t="n">
        <v>17.97602203940243</v>
      </c>
      <c r="AG297" t="n">
        <v>521.9907652997382</v>
      </c>
      <c r="AH297" t="n">
        <v>32349.25800191549</v>
      </c>
      <c r="AI297" t="n">
        <v>18460.53619848245</v>
      </c>
      <c r="AJ297" t="n">
        <v>24.4091635343254</v>
      </c>
      <c r="AK297" t="n">
        <v>-18.18931621976121</v>
      </c>
      <c r="AL297" t="n">
        <v>33.07115650037478</v>
      </c>
      <c r="AM297" t="n">
        <v>-0.01955798960178456</v>
      </c>
      <c r="AN297" t="n">
        <v>5.841799777151969</v>
      </c>
      <c r="AO297" t="n">
        <v>2079.695084891187</v>
      </c>
      <c r="AP297" t="n">
        <v>958246.4247086126</v>
      </c>
      <c r="AQ297" t="n">
        <v>0.2184196443162484</v>
      </c>
      <c r="AR297" t="n">
        <v>0.209633991452238</v>
      </c>
      <c r="AS297" t="n">
        <v>0.1193367162864046</v>
      </c>
      <c r="AT297" t="n">
        <v>0.2426833500839848</v>
      </c>
      <c r="AU297" t="n">
        <v>0.2099262978611243</v>
      </c>
      <c r="AV297" t="n">
        <v>9.542499239287535</v>
      </c>
      <c r="AW297" t="n">
        <v>90.81108620530684</v>
      </c>
      <c r="AX297" t="n">
        <v>8852.181481817293</v>
      </c>
      <c r="AY297" t="n">
        <v>158270.0168479889</v>
      </c>
      <c r="AZ297" t="n">
        <v>221526.9605037156</v>
      </c>
      <c r="BA297" t="n">
        <v>5891.434575939214</v>
      </c>
      <c r="BB297" t="n">
        <v>74850.63339040782</v>
      </c>
      <c r="BC297" t="n">
        <v>80742.06796634704</v>
      </c>
      <c r="BD297" t="n">
        <v>1.33525010804541</v>
      </c>
      <c r="BE297" t="n">
        <v>1.354808097647197</v>
      </c>
      <c r="BF297" t="n">
        <v>38.44227476294547</v>
      </c>
      <c r="BG297" t="n">
        <v>32.6004749857935</v>
      </c>
      <c r="BH297" t="n">
        <v>2345.877739786416</v>
      </c>
      <c r="BI297" t="n">
        <v>266.1826548952291</v>
      </c>
      <c r="BJ297" t="n">
        <v>27406.97078831345</v>
      </c>
      <c r="BK297" t="n">
        <v>27936.11889987185</v>
      </c>
      <c r="BL297" t="n">
        <v>56903.50198510495</v>
      </c>
      <c r="BM297" t="n">
        <v>48274.86763073548</v>
      </c>
      <c r="BN297" t="n">
        <v>42594.63219279128</v>
      </c>
      <c r="BO297" t="n">
        <v>4922.681773020209</v>
      </c>
      <c r="BP297" t="n">
        <v>0.2243649906262422</v>
      </c>
      <c r="BQ297" t="n">
        <v>2.830900369333788</v>
      </c>
      <c r="BR297" t="n">
        <v>145.5791619868597</v>
      </c>
      <c r="BS297" t="n">
        <v>4655.367591730965</v>
      </c>
      <c r="BT297" t="n">
        <v>4347.410472033285</v>
      </c>
      <c r="BU297" t="n">
        <v>2792.473423294474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205</v>
      </c>
      <c r="C298" t="n">
        <v>75</v>
      </c>
      <c r="D298" t="n">
        <v>1056.086745919692</v>
      </c>
      <c r="E298" t="n">
        <v>10.08787676658609</v>
      </c>
      <c r="F298" t="n">
        <v>134.8456346376967</v>
      </c>
      <c r="G298" t="n">
        <v>6348.772185246476</v>
      </c>
      <c r="H298" t="n">
        <v>242898.0339249635</v>
      </c>
      <c r="I298" t="n">
        <v>199185.8974259135</v>
      </c>
      <c r="J298" t="n">
        <v>26.5646720312407</v>
      </c>
      <c r="K298" t="n">
        <v>253.1199916038993</v>
      </c>
      <c r="L298" t="n">
        <v>-189.8438646507342</v>
      </c>
      <c r="M298" t="n">
        <v>1.33525010804541</v>
      </c>
      <c r="N298" t="n">
        <v>38.44227476294547</v>
      </c>
      <c r="O298" t="n">
        <v>2345.877739786416</v>
      </c>
      <c r="P298" t="n">
        <v>1.354808097647197</v>
      </c>
      <c r="Q298" t="n">
        <v>32.6004749857935</v>
      </c>
      <c r="R298" t="n">
        <v>266.1826548952291</v>
      </c>
      <c r="S298" t="n">
        <v>57.92699393099419</v>
      </c>
      <c r="T298" t="n">
        <v>527.0350621747568</v>
      </c>
      <c r="U298" t="n">
        <v>27691.4260937371</v>
      </c>
      <c r="V298" t="n">
        <v>247</v>
      </c>
      <c r="W298" t="n">
        <v>525</v>
      </c>
      <c r="X298" t="n">
        <v>120</v>
      </c>
      <c r="Y298" t="n">
        <v>0</v>
      </c>
      <c r="Z298" t="n">
        <v>0.3388059636727084</v>
      </c>
      <c r="AA298" t="n">
        <v>3.544204407727191</v>
      </c>
      <c r="AB298" t="n">
        <v>471.7249674303307</v>
      </c>
      <c r="AC298" t="n">
        <v>4552.245059865365</v>
      </c>
      <c r="AD298" t="n">
        <v>2458.91999115937</v>
      </c>
      <c r="AE298" t="n">
        <v>1.186089562819327</v>
      </c>
      <c r="AF298" t="n">
        <v>17.97621098833346</v>
      </c>
      <c r="AG298" t="n">
        <v>522.071620085503</v>
      </c>
      <c r="AH298" t="n">
        <v>32349.25810027776</v>
      </c>
      <c r="AI298" t="n">
        <v>18460.53619848245</v>
      </c>
      <c r="AJ298" t="n">
        <v>24.32537588866939</v>
      </c>
      <c r="AK298" t="n">
        <v>-18.56416503879533</v>
      </c>
      <c r="AL298" t="n">
        <v>43.47939955941104</v>
      </c>
      <c r="AM298" t="n">
        <v>-0.01955798960178456</v>
      </c>
      <c r="AN298" t="n">
        <v>5.841799777151969</v>
      </c>
      <c r="AO298" t="n">
        <v>2079.695084891187</v>
      </c>
      <c r="AP298" t="n">
        <v>958553.037745351</v>
      </c>
      <c r="AQ298" t="n">
        <v>0.2165209922670237</v>
      </c>
      <c r="AR298" t="n">
        <v>0.2081927423746954</v>
      </c>
      <c r="AS298" t="n">
        <v>0.1194637032264331</v>
      </c>
      <c r="AT298" t="n">
        <v>0.2459397452929731</v>
      </c>
      <c r="AU298" t="n">
        <v>0.2098828168388746</v>
      </c>
      <c r="AV298" t="n">
        <v>9.542224012416089</v>
      </c>
      <c r="AW298" t="n">
        <v>90.80428728771408</v>
      </c>
      <c r="AX298" t="n">
        <v>8856.66762307719</v>
      </c>
      <c r="AY298" t="n">
        <v>158263.6115499887</v>
      </c>
      <c r="AZ298" t="n">
        <v>221507.7095853422</v>
      </c>
      <c r="BA298" t="n">
        <v>5891.434575939214</v>
      </c>
      <c r="BB298" t="n">
        <v>74850.63339040782</v>
      </c>
      <c r="BC298" t="n">
        <v>80742.06796634704</v>
      </c>
      <c r="BD298" t="n">
        <v>1.33525010804541</v>
      </c>
      <c r="BE298" t="n">
        <v>1.354808097647197</v>
      </c>
      <c r="BF298" t="n">
        <v>38.44227476294547</v>
      </c>
      <c r="BG298" t="n">
        <v>32.6004749857935</v>
      </c>
      <c r="BH298" t="n">
        <v>2345.877739786416</v>
      </c>
      <c r="BI298" t="n">
        <v>266.1826548952291</v>
      </c>
      <c r="BJ298" t="n">
        <v>27406.97078831345</v>
      </c>
      <c r="BK298" t="n">
        <v>27936.11889987185</v>
      </c>
      <c r="BL298" t="n">
        <v>56903.50198510495</v>
      </c>
      <c r="BM298" t="n">
        <v>48274.86763073548</v>
      </c>
      <c r="BN298" t="n">
        <v>42594.63219279128</v>
      </c>
      <c r="BO298" t="n">
        <v>4922.681773020209</v>
      </c>
      <c r="BP298" t="n">
        <v>0.2243649906262422</v>
      </c>
      <c r="BQ298" t="n">
        <v>2.830900369333788</v>
      </c>
      <c r="BR298" t="n">
        <v>145.5791619868597</v>
      </c>
      <c r="BS298" t="n">
        <v>4655.367591730965</v>
      </c>
      <c r="BT298" t="n">
        <v>4347.410472033285</v>
      </c>
      <c r="BU298" t="n">
        <v>2792.473423294474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205</v>
      </c>
      <c r="C299" t="n">
        <v>75</v>
      </c>
      <c r="D299" t="n">
        <v>1056.127092292927</v>
      </c>
      <c r="E299" t="n">
        <v>10.08787676658609</v>
      </c>
      <c r="F299" t="n">
        <v>134.8456346376967</v>
      </c>
      <c r="G299" t="n">
        <v>6350.803039252572</v>
      </c>
      <c r="H299" t="n">
        <v>242898.0339249635</v>
      </c>
      <c r="I299" t="n">
        <v>199185.8974259135</v>
      </c>
      <c r="J299" t="n">
        <v>26.5646720312407</v>
      </c>
      <c r="K299" t="n">
        <v>253.1199916038993</v>
      </c>
      <c r="L299" t="n">
        <v>-189.8438646507342</v>
      </c>
      <c r="M299" t="n">
        <v>1.33525010804541</v>
      </c>
      <c r="N299" t="n">
        <v>38.44227476294547</v>
      </c>
      <c r="O299" t="n">
        <v>2345.877739786416</v>
      </c>
      <c r="P299" t="n">
        <v>1.354808097647197</v>
      </c>
      <c r="Q299" t="n">
        <v>32.6004749857935</v>
      </c>
      <c r="R299" t="n">
        <v>266.1826548952291</v>
      </c>
      <c r="S299" t="n">
        <v>57.92699393099419</v>
      </c>
      <c r="T299" t="n">
        <v>527.0350621747568</v>
      </c>
      <c r="U299" t="n">
        <v>27691.4260937371</v>
      </c>
      <c r="V299" t="n">
        <v>247</v>
      </c>
      <c r="W299" t="n">
        <v>525</v>
      </c>
      <c r="X299" t="n">
        <v>120</v>
      </c>
      <c r="Y299" t="n">
        <v>0</v>
      </c>
      <c r="Z299" t="n">
        <v>0.3388059636727084</v>
      </c>
      <c r="AA299" t="n">
        <v>3.544204407727191</v>
      </c>
      <c r="AB299" t="n">
        <v>471.7855232464462</v>
      </c>
      <c r="AC299" t="n">
        <v>4552.245059865365</v>
      </c>
      <c r="AD299" t="n">
        <v>2458.91999115937</v>
      </c>
      <c r="AE299" t="n">
        <v>1.186089562819327</v>
      </c>
      <c r="AF299" t="n">
        <v>17.97621098833346</v>
      </c>
      <c r="AG299" t="n">
        <v>522.1321759016186</v>
      </c>
      <c r="AH299" t="n">
        <v>32349.25810027776</v>
      </c>
      <c r="AI299" t="n">
        <v>18460.53619848245</v>
      </c>
      <c r="AJ299" t="n">
        <v>24.29465825753768</v>
      </c>
      <c r="AK299" t="n">
        <v>-17.6822791943154</v>
      </c>
      <c r="AL299" t="n">
        <v>9.544453341567285</v>
      </c>
      <c r="AM299" t="n">
        <v>-0.01955798960178456</v>
      </c>
      <c r="AN299" t="n">
        <v>5.841799777151969</v>
      </c>
      <c r="AO299" t="n">
        <v>2079.695084891187</v>
      </c>
      <c r="AP299" t="n">
        <v>958439.0698932341</v>
      </c>
      <c r="AQ299" t="n">
        <v>0.2164771498243014</v>
      </c>
      <c r="AR299" t="n">
        <v>0.2081735319921808</v>
      </c>
      <c r="AS299" t="n">
        <v>0.1194306920942077</v>
      </c>
      <c r="AT299" t="n">
        <v>0.2460119743602448</v>
      </c>
      <c r="AU299" t="n">
        <v>0.2099066517290652</v>
      </c>
      <c r="AV299" t="n">
        <v>9.542325859679238</v>
      </c>
      <c r="AW299" t="n">
        <v>90.80336870395462</v>
      </c>
      <c r="AX299" t="n">
        <v>8861.485042679697</v>
      </c>
      <c r="AY299" t="n">
        <v>158259.9668491482</v>
      </c>
      <c r="AZ299" t="n">
        <v>221504.6424193265</v>
      </c>
      <c r="BA299" t="n">
        <v>5891.434575939214</v>
      </c>
      <c r="BB299" t="n">
        <v>74850.63339040782</v>
      </c>
      <c r="BC299" t="n">
        <v>80742.06796634704</v>
      </c>
      <c r="BD299" t="n">
        <v>1.33525010804541</v>
      </c>
      <c r="BE299" t="n">
        <v>1.354808097647197</v>
      </c>
      <c r="BF299" t="n">
        <v>38.44227476294547</v>
      </c>
      <c r="BG299" t="n">
        <v>32.6004749857935</v>
      </c>
      <c r="BH299" t="n">
        <v>2345.877739786416</v>
      </c>
      <c r="BI299" t="n">
        <v>266.1826548952291</v>
      </c>
      <c r="BJ299" t="n">
        <v>27406.97078831345</v>
      </c>
      <c r="BK299" t="n">
        <v>27936.11889987185</v>
      </c>
      <c r="BL299" t="n">
        <v>56903.50198510495</v>
      </c>
      <c r="BM299" t="n">
        <v>48274.86763073548</v>
      </c>
      <c r="BN299" t="n">
        <v>42594.63219279128</v>
      </c>
      <c r="BO299" t="n">
        <v>4922.681773020209</v>
      </c>
      <c r="BP299" t="n">
        <v>0.2243649906262422</v>
      </c>
      <c r="BQ299" t="n">
        <v>2.830900369333788</v>
      </c>
      <c r="BR299" t="n">
        <v>145.5791619868597</v>
      </c>
      <c r="BS299" t="n">
        <v>4655.367591730965</v>
      </c>
      <c r="BT299" t="n">
        <v>4347.410472033285</v>
      </c>
      <c r="BU299" t="n">
        <v>2792.473423294474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205</v>
      </c>
      <c r="C300" t="n">
        <v>75</v>
      </c>
      <c r="D300" t="n">
        <v>1056.156718084512</v>
      </c>
      <c r="E300" t="n">
        <v>10.08787676658609</v>
      </c>
      <c r="F300" t="n">
        <v>134.8456346376967</v>
      </c>
      <c r="G300" t="n">
        <v>6352.29253375214</v>
      </c>
      <c r="H300" t="n">
        <v>242898.0339249635</v>
      </c>
      <c r="I300" t="n">
        <v>199185.8974259135</v>
      </c>
      <c r="J300" t="n">
        <v>26.5646720312407</v>
      </c>
      <c r="K300" t="n">
        <v>253.1199916038993</v>
      </c>
      <c r="L300" t="n">
        <v>-189.8438646507342</v>
      </c>
      <c r="M300" t="n">
        <v>1.33525010804541</v>
      </c>
      <c r="N300" t="n">
        <v>38.44227476294547</v>
      </c>
      <c r="O300" t="n">
        <v>2345.877739786416</v>
      </c>
      <c r="P300" t="n">
        <v>1.354808097647197</v>
      </c>
      <c r="Q300" t="n">
        <v>32.6004749857935</v>
      </c>
      <c r="R300" t="n">
        <v>266.1826548952291</v>
      </c>
      <c r="S300" t="n">
        <v>57.92699393099419</v>
      </c>
      <c r="T300" t="n">
        <v>527.0350621747568</v>
      </c>
      <c r="U300" t="n">
        <v>27691.4260937371</v>
      </c>
      <c r="V300" t="n">
        <v>247</v>
      </c>
      <c r="W300" t="n">
        <v>525</v>
      </c>
      <c r="X300" t="n">
        <v>120</v>
      </c>
      <c r="Y300" t="n">
        <v>0</v>
      </c>
      <c r="Z300" t="n">
        <v>0.3388059636727084</v>
      </c>
      <c r="AA300" t="n">
        <v>3.544204407727191</v>
      </c>
      <c r="AB300" t="n">
        <v>471.8300198687986</v>
      </c>
      <c r="AC300" t="n">
        <v>4552.245059865365</v>
      </c>
      <c r="AD300" t="n">
        <v>2458.91999115937</v>
      </c>
      <c r="AE300" t="n">
        <v>1.186089562819327</v>
      </c>
      <c r="AF300" t="n">
        <v>17.97621098833346</v>
      </c>
      <c r="AG300" t="n">
        <v>522.1766725239709</v>
      </c>
      <c r="AH300" t="n">
        <v>32349.25810027776</v>
      </c>
      <c r="AI300" t="n">
        <v>18460.53619848245</v>
      </c>
      <c r="AJ300" t="n">
        <v>24.21210051012519</v>
      </c>
      <c r="AK300" t="n">
        <v>-16.22220310574018</v>
      </c>
      <c r="AL300" t="n">
        <v>28.20990390102303</v>
      </c>
      <c r="AM300" t="n">
        <v>-0.01955798960178456</v>
      </c>
      <c r="AN300" t="n">
        <v>5.841799777151969</v>
      </c>
      <c r="AO300" t="n">
        <v>2079.695084891187</v>
      </c>
      <c r="AP300" t="n">
        <v>959054.632961016</v>
      </c>
      <c r="AQ300" t="n">
        <v>0.2163508328443311</v>
      </c>
      <c r="AR300" t="n">
        <v>0.2080300479645846</v>
      </c>
      <c r="AS300" t="n">
        <v>0.1196033984341788</v>
      </c>
      <c r="AT300" t="n">
        <v>0.2462056727206547</v>
      </c>
      <c r="AU300" t="n">
        <v>0.2098100480362509</v>
      </c>
      <c r="AV300" t="n">
        <v>9.541934149829515</v>
      </c>
      <c r="AW300" t="n">
        <v>90.80083511011931</v>
      </c>
      <c r="AX300" t="n">
        <v>8863.21177322931</v>
      </c>
      <c r="AY300" t="n">
        <v>158247.0691765415</v>
      </c>
      <c r="AZ300" t="n">
        <v>221496.5482516376</v>
      </c>
      <c r="BA300" t="n">
        <v>5891.434575939214</v>
      </c>
      <c r="BB300" t="n">
        <v>74850.63339040782</v>
      </c>
      <c r="BC300" t="n">
        <v>80742.06796634704</v>
      </c>
      <c r="BD300" t="n">
        <v>1.33525010804541</v>
      </c>
      <c r="BE300" t="n">
        <v>1.354808097647197</v>
      </c>
      <c r="BF300" t="n">
        <v>38.44227476294547</v>
      </c>
      <c r="BG300" t="n">
        <v>32.6004749857935</v>
      </c>
      <c r="BH300" t="n">
        <v>2345.877739786416</v>
      </c>
      <c r="BI300" t="n">
        <v>266.1826548952291</v>
      </c>
      <c r="BJ300" t="n">
        <v>27406.97078831345</v>
      </c>
      <c r="BK300" t="n">
        <v>27936.11889987185</v>
      </c>
      <c r="BL300" t="n">
        <v>56903.50198510495</v>
      </c>
      <c r="BM300" t="n">
        <v>48274.86763073548</v>
      </c>
      <c r="BN300" t="n">
        <v>42594.63219279128</v>
      </c>
      <c r="BO300" t="n">
        <v>4922.681773020209</v>
      </c>
      <c r="BP300" t="n">
        <v>0.2243649906262422</v>
      </c>
      <c r="BQ300" t="n">
        <v>2.830900369333788</v>
      </c>
      <c r="BR300" t="n">
        <v>145.5791619868597</v>
      </c>
      <c r="BS300" t="n">
        <v>4655.367591730965</v>
      </c>
      <c r="BT300" t="n">
        <v>4347.410472033285</v>
      </c>
      <c r="BU300" t="n">
        <v>2792.473423294474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205</v>
      </c>
      <c r="C301" t="n">
        <v>75</v>
      </c>
      <c r="D301" t="n">
        <v>1056.440487597585</v>
      </c>
      <c r="E301" t="n">
        <v>10.22111761116864</v>
      </c>
      <c r="F301" t="n">
        <v>134.8456346376967</v>
      </c>
      <c r="G301" t="n">
        <v>6329.045791961944</v>
      </c>
      <c r="H301" t="n">
        <v>243347.6517852897</v>
      </c>
      <c r="I301" t="n">
        <v>196717.6238154995</v>
      </c>
      <c r="J301" t="n">
        <v>26.5646720312407</v>
      </c>
      <c r="K301" t="n">
        <v>253.1199916038993</v>
      </c>
      <c r="L301" t="n">
        <v>-189.8438646507342</v>
      </c>
      <c r="M301" t="n">
        <v>1.33525010804541</v>
      </c>
      <c r="N301" t="n">
        <v>38.44227476294547</v>
      </c>
      <c r="O301" t="n">
        <v>2345.877739786416</v>
      </c>
      <c r="P301" t="n">
        <v>1.354808097647197</v>
      </c>
      <c r="Q301" t="n">
        <v>32.6004749857935</v>
      </c>
      <c r="R301" t="n">
        <v>266.1826548952291</v>
      </c>
      <c r="S301" t="n">
        <v>58.05981139277904</v>
      </c>
      <c r="T301" t="n">
        <v>527.0350621747568</v>
      </c>
      <c r="U301" t="n">
        <v>27715.76785755151</v>
      </c>
      <c r="V301" t="n">
        <v>247</v>
      </c>
      <c r="W301" t="n">
        <v>525</v>
      </c>
      <c r="X301" t="n">
        <v>121.3333333333333</v>
      </c>
      <c r="Y301" t="n">
        <v>0</v>
      </c>
      <c r="Z301" t="n">
        <v>0.3392293464704099</v>
      </c>
      <c r="AA301" t="n">
        <v>3.544204407727191</v>
      </c>
      <c r="AB301" t="n">
        <v>471.8630350441563</v>
      </c>
      <c r="AC301" t="n">
        <v>4552.24619275786</v>
      </c>
      <c r="AD301" t="n">
        <v>2465.978493052168</v>
      </c>
      <c r="AE301" t="n">
        <v>1.186244631104323</v>
      </c>
      <c r="AF301" t="n">
        <v>17.97621098833346</v>
      </c>
      <c r="AG301" t="n">
        <v>522.2094260584496</v>
      </c>
      <c r="AH301" t="n">
        <v>32349.25851521123</v>
      </c>
      <c r="AI301" t="n">
        <v>18467.5942549751</v>
      </c>
      <c r="AJ301" t="n">
        <v>24.34233429868108</v>
      </c>
      <c r="AK301" t="n">
        <v>-15.32683432895671</v>
      </c>
      <c r="AL301" t="n">
        <v>66.29569274185251</v>
      </c>
      <c r="AM301" t="n">
        <v>-0.01955798960178456</v>
      </c>
      <c r="AN301" t="n">
        <v>5.841799777151969</v>
      </c>
      <c r="AO301" t="n">
        <v>2079.695084891187</v>
      </c>
      <c r="AP301" t="n">
        <v>959745.2250572251</v>
      </c>
      <c r="AQ301" t="n">
        <v>0.216122293566151</v>
      </c>
      <c r="AR301" t="n">
        <v>0.2078326148034554</v>
      </c>
      <c r="AS301" t="n">
        <v>0.1193507222489308</v>
      </c>
      <c r="AT301" t="n">
        <v>0.2470063212243469</v>
      </c>
      <c r="AU301" t="n">
        <v>0.2096880481571159</v>
      </c>
      <c r="AV301" t="n">
        <v>9.544561264147216</v>
      </c>
      <c r="AW301" t="n">
        <v>90.81391194095475</v>
      </c>
      <c r="AX301" t="n">
        <v>8869.7229880743</v>
      </c>
      <c r="AY301" t="n">
        <v>158241.4599738991</v>
      </c>
      <c r="AZ301" t="n">
        <v>221916.7792622694</v>
      </c>
      <c r="BA301" t="n">
        <v>5891.434575939214</v>
      </c>
      <c r="BB301" t="n">
        <v>74850.63339040782</v>
      </c>
      <c r="BC301" t="n">
        <v>80742.06796634704</v>
      </c>
      <c r="BD301" t="n">
        <v>1.33525010804541</v>
      </c>
      <c r="BE301" t="n">
        <v>1.354808097647197</v>
      </c>
      <c r="BF301" t="n">
        <v>38.44227476294547</v>
      </c>
      <c r="BG301" t="n">
        <v>32.6004749857935</v>
      </c>
      <c r="BH301" t="n">
        <v>2345.877739786416</v>
      </c>
      <c r="BI301" t="n">
        <v>266.1826548952291</v>
      </c>
      <c r="BJ301" t="n">
        <v>27406.97078831345</v>
      </c>
      <c r="BK301" t="n">
        <v>27936.11889987185</v>
      </c>
      <c r="BL301" t="n">
        <v>56903.50198510495</v>
      </c>
      <c r="BM301" t="n">
        <v>48274.86763073548</v>
      </c>
      <c r="BN301" t="n">
        <v>42594.63219279128</v>
      </c>
      <c r="BO301" t="n">
        <v>4922.681773020209</v>
      </c>
      <c r="BP301" t="n">
        <v>0.2243649906262422</v>
      </c>
      <c r="BQ301" t="n">
        <v>2.830900369333788</v>
      </c>
      <c r="BR301" t="n">
        <v>145.5791619868597</v>
      </c>
      <c r="BS301" t="n">
        <v>4655.367591730965</v>
      </c>
      <c r="BT301" t="n">
        <v>4347.410472033285</v>
      </c>
      <c r="BU301" t="n">
        <v>2792.473423294474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205</v>
      </c>
      <c r="C302" t="n">
        <v>75</v>
      </c>
      <c r="D302" t="n">
        <v>1060.509750230593</v>
      </c>
      <c r="E302" t="n">
        <v>10.28779314116545</v>
      </c>
      <c r="F302" t="n">
        <v>134.8456346376967</v>
      </c>
      <c r="G302" t="n">
        <v>6317.491741395486</v>
      </c>
      <c r="H302" t="n">
        <v>243572.4607154528</v>
      </c>
      <c r="I302" t="n">
        <v>199009.2588050716</v>
      </c>
      <c r="J302" t="n">
        <v>30.43557847691027</v>
      </c>
      <c r="K302" t="n">
        <v>253.1199916038993</v>
      </c>
      <c r="L302" t="n">
        <v>-189.8438646507342</v>
      </c>
      <c r="M302" t="n">
        <v>1.33525010804541</v>
      </c>
      <c r="N302" t="n">
        <v>38.44227476294547</v>
      </c>
      <c r="O302" t="n">
        <v>2124.882991283524</v>
      </c>
      <c r="P302" t="n">
        <v>1.354808097647197</v>
      </c>
      <c r="Q302" t="n">
        <v>32.6004749857935</v>
      </c>
      <c r="R302" t="n">
        <v>266.1826548952291</v>
      </c>
      <c r="S302" t="n">
        <v>58.12622012367147</v>
      </c>
      <c r="T302" t="n">
        <v>527.0350621747568</v>
      </c>
      <c r="U302" t="n">
        <v>27948.9334879616</v>
      </c>
      <c r="V302" t="n">
        <v>247.6666666666667</v>
      </c>
      <c r="W302" t="n">
        <v>525</v>
      </c>
      <c r="X302" t="n">
        <v>122</v>
      </c>
      <c r="Y302" t="n">
        <v>0</v>
      </c>
      <c r="Z302" t="n">
        <v>0.3394412716986803</v>
      </c>
      <c r="AA302" t="n">
        <v>3.544204407727191</v>
      </c>
      <c r="AB302" t="n">
        <v>474.4030008875719</v>
      </c>
      <c r="AC302" t="n">
        <v>4552.246759204108</v>
      </c>
      <c r="AD302" t="n">
        <v>2573.315467458534</v>
      </c>
      <c r="AE302" t="n">
        <v>1.186322399076241</v>
      </c>
      <c r="AF302" t="n">
        <v>17.97621098833346</v>
      </c>
      <c r="AG302" t="n">
        <v>523.153975593679</v>
      </c>
      <c r="AH302" t="n">
        <v>32349.25872267798</v>
      </c>
      <c r="AI302" t="n">
        <v>18574.93100668139</v>
      </c>
      <c r="AJ302" t="n">
        <v>24.50593223648188</v>
      </c>
      <c r="AK302" t="n">
        <v>-18.9873450146522</v>
      </c>
      <c r="AL302" t="n">
        <v>33.55432284055943</v>
      </c>
      <c r="AM302" t="n">
        <v>-0.01955798960178456</v>
      </c>
      <c r="AN302" t="n">
        <v>5.841799777151969</v>
      </c>
      <c r="AO302" t="n">
        <v>1858.700336388295</v>
      </c>
      <c r="AP302" t="n">
        <v>960017.5891338518</v>
      </c>
      <c r="AQ302" t="n">
        <v>0.220485762380053</v>
      </c>
      <c r="AR302" t="n">
        <v>0.2077652234587191</v>
      </c>
      <c r="AS302" t="n">
        <v>0.1185676095467038</v>
      </c>
      <c r="AT302" t="n">
        <v>0.2475150098561253</v>
      </c>
      <c r="AU302" t="n">
        <v>0.2056663947583988</v>
      </c>
      <c r="AV302" t="n">
        <v>9.543431681427071</v>
      </c>
      <c r="AW302" t="n">
        <v>90.80645522884417</v>
      </c>
      <c r="AX302" t="n">
        <v>8870.851076491424</v>
      </c>
      <c r="AY302" t="n">
        <v>158230.9211876337</v>
      </c>
      <c r="AZ302" t="n">
        <v>225590.183226387</v>
      </c>
      <c r="BA302" t="n">
        <v>5891.434575939214</v>
      </c>
      <c r="BB302" t="n">
        <v>74850.63339040782</v>
      </c>
      <c r="BC302" t="n">
        <v>80742.06796634704</v>
      </c>
      <c r="BD302" t="n">
        <v>1.33525010804541</v>
      </c>
      <c r="BE302" t="n">
        <v>1.354808097647197</v>
      </c>
      <c r="BF302" t="n">
        <v>38.44227476294547</v>
      </c>
      <c r="BG302" t="n">
        <v>32.6004749857935</v>
      </c>
      <c r="BH302" t="n">
        <v>2124.882991283524</v>
      </c>
      <c r="BI302" t="n">
        <v>266.1826548952291</v>
      </c>
      <c r="BJ302" t="n">
        <v>27406.97078831345</v>
      </c>
      <c r="BK302" t="n">
        <v>27936.11889987185</v>
      </c>
      <c r="BL302" t="n">
        <v>56903.50198510495</v>
      </c>
      <c r="BM302" t="n">
        <v>48274.86763073548</v>
      </c>
      <c r="BN302" t="n">
        <v>38605.1688800281</v>
      </c>
      <c r="BO302" t="n">
        <v>4922.681773020209</v>
      </c>
      <c r="BP302" t="n">
        <v>0.2243649906262422</v>
      </c>
      <c r="BQ302" t="n">
        <v>2.830900369333788</v>
      </c>
      <c r="BR302" t="n">
        <v>110.1273277579668</v>
      </c>
      <c r="BS302" t="n">
        <v>4655.367591730965</v>
      </c>
      <c r="BT302" t="n">
        <v>4347.410472033285</v>
      </c>
      <c r="BU302" t="n">
        <v>2152.486306023771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205</v>
      </c>
      <c r="C303" t="n">
        <v>75</v>
      </c>
      <c r="D303" t="n">
        <v>1061.795130517196</v>
      </c>
      <c r="E303" t="n">
        <v>10.28779314116545</v>
      </c>
      <c r="F303" t="n">
        <v>134.8456346376967</v>
      </c>
      <c r="G303" t="n">
        <v>6319.875493421275</v>
      </c>
      <c r="H303" t="n">
        <v>243572.4607154528</v>
      </c>
      <c r="I303" t="n">
        <v>200121.4165866209</v>
      </c>
      <c r="J303" t="n">
        <v>32.37103169974505</v>
      </c>
      <c r="K303" t="n">
        <v>253.1199916038993</v>
      </c>
      <c r="L303" t="n">
        <v>-189.8438646507342</v>
      </c>
      <c r="M303" t="n">
        <v>1.33525010804541</v>
      </c>
      <c r="N303" t="n">
        <v>38.93927394609852</v>
      </c>
      <c r="O303" t="n">
        <v>2014.385617032077</v>
      </c>
      <c r="P303" t="n">
        <v>1.354808097647197</v>
      </c>
      <c r="Q303" t="n">
        <v>32.6004749857935</v>
      </c>
      <c r="R303" t="n">
        <v>266.1826548952291</v>
      </c>
      <c r="S303" t="n">
        <v>58.12622012367147</v>
      </c>
      <c r="T303" t="n">
        <v>527.5320613579098</v>
      </c>
      <c r="U303" t="n">
        <v>28059.43086221305</v>
      </c>
      <c r="V303" t="n">
        <v>248.6666666666667</v>
      </c>
      <c r="W303" t="n">
        <v>525</v>
      </c>
      <c r="X303" t="n">
        <v>122</v>
      </c>
      <c r="Y303" t="n">
        <v>0</v>
      </c>
      <c r="Z303" t="n">
        <v>0.3394412716986803</v>
      </c>
      <c r="AA303" t="n">
        <v>3.544351353667373</v>
      </c>
      <c r="AB303" t="n">
        <v>475.7338615242027</v>
      </c>
      <c r="AC303" t="n">
        <v>4552.246759204108</v>
      </c>
      <c r="AD303" t="n">
        <v>2606.368433880386</v>
      </c>
      <c r="AE303" t="n">
        <v>1.186322399076241</v>
      </c>
      <c r="AF303" t="n">
        <v>17.9762647596866</v>
      </c>
      <c r="AG303" t="n">
        <v>523.6871934864364</v>
      </c>
      <c r="AH303" t="n">
        <v>32349.25872267798</v>
      </c>
      <c r="AI303" t="n">
        <v>18607.98397310324</v>
      </c>
      <c r="AJ303" t="n">
        <v>24.44384677772042</v>
      </c>
      <c r="AK303" t="n">
        <v>-20.44797021293306</v>
      </c>
      <c r="AL303" t="n">
        <v>7.16366055327862</v>
      </c>
      <c r="AM303" t="n">
        <v>-0.01955798960178456</v>
      </c>
      <c r="AN303" t="n">
        <v>6.338798960305014</v>
      </c>
      <c r="AO303" t="n">
        <v>1748.202962136849</v>
      </c>
      <c r="AP303" t="n">
        <v>964502.2290302654</v>
      </c>
      <c r="AQ303" t="n">
        <v>0.2195238253087715</v>
      </c>
      <c r="AR303" t="n">
        <v>0.2069347805041973</v>
      </c>
      <c r="AS303" t="n">
        <v>0.1182409148002602</v>
      </c>
      <c r="AT303" t="n">
        <v>0.2467033561054209</v>
      </c>
      <c r="AU303" t="n">
        <v>0.20859712328135</v>
      </c>
      <c r="AV303" t="n">
        <v>9.542616873162524</v>
      </c>
      <c r="AW303" t="n">
        <v>90.79282132632888</v>
      </c>
      <c r="AX303" t="n">
        <v>8873.718497665594</v>
      </c>
      <c r="AY303" t="n">
        <v>158208.9326765985</v>
      </c>
      <c r="AZ303" t="n">
        <v>226751.7264037906</v>
      </c>
      <c r="BA303" t="n">
        <v>5891.434575939214</v>
      </c>
      <c r="BB303" t="n">
        <v>74850.63339040782</v>
      </c>
      <c r="BC303" t="n">
        <v>80742.06796634704</v>
      </c>
      <c r="BD303" t="n">
        <v>1.33525010804541</v>
      </c>
      <c r="BE303" t="n">
        <v>1.354808097647197</v>
      </c>
      <c r="BF303" t="n">
        <v>38.93927394609852</v>
      </c>
      <c r="BG303" t="n">
        <v>32.6004749857935</v>
      </c>
      <c r="BH303" t="n">
        <v>2014.385617032077</v>
      </c>
      <c r="BI303" t="n">
        <v>266.1826548952291</v>
      </c>
      <c r="BJ303" t="n">
        <v>27406.97078831345</v>
      </c>
      <c r="BK303" t="n">
        <v>27936.11889987185</v>
      </c>
      <c r="BL303" t="n">
        <v>57639.07071615511</v>
      </c>
      <c r="BM303" t="n">
        <v>48274.86763073548</v>
      </c>
      <c r="BN303" t="n">
        <v>36610.43722364651</v>
      </c>
      <c r="BO303" t="n">
        <v>4922.681773020209</v>
      </c>
      <c r="BP303" t="n">
        <v>0.2243649906262422</v>
      </c>
      <c r="BQ303" t="n">
        <v>2.949851053847833</v>
      </c>
      <c r="BR303" t="n">
        <v>92.40141064352032</v>
      </c>
      <c r="BS303" t="n">
        <v>4655.367591730965</v>
      </c>
      <c r="BT303" t="n">
        <v>4523.459864127763</v>
      </c>
      <c r="BU303" t="n">
        <v>1832.49274738842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205</v>
      </c>
      <c r="C304" t="n">
        <v>75</v>
      </c>
      <c r="D304" t="n">
        <v>1061.795130517196</v>
      </c>
      <c r="E304" t="n">
        <v>10.28779314116545</v>
      </c>
      <c r="F304" t="n">
        <v>134.8456346376967</v>
      </c>
      <c r="G304" t="n">
        <v>6319.875493421275</v>
      </c>
      <c r="H304" t="n">
        <v>243572.4607154528</v>
      </c>
      <c r="I304" t="n">
        <v>200126.2114160665</v>
      </c>
      <c r="J304" t="n">
        <v>27.52187928194114</v>
      </c>
      <c r="K304" t="n">
        <v>253.1199916038993</v>
      </c>
      <c r="L304" t="n">
        <v>-189.8438646507342</v>
      </c>
      <c r="M304" t="n">
        <v>1.33525010804541</v>
      </c>
      <c r="N304" t="n">
        <v>39.18777353767504</v>
      </c>
      <c r="O304" t="n">
        <v>2014.385617032077</v>
      </c>
      <c r="P304" t="n">
        <v>1.198112878842137</v>
      </c>
      <c r="Q304" t="n">
        <v>32.6004749857935</v>
      </c>
      <c r="R304" t="n">
        <v>266.1826548952291</v>
      </c>
      <c r="S304" t="n">
        <v>58.28291534247652</v>
      </c>
      <c r="T304" t="n">
        <v>527.7805609494864</v>
      </c>
      <c r="U304" t="n">
        <v>28059.43086221305</v>
      </c>
      <c r="V304" t="n">
        <v>249</v>
      </c>
      <c r="W304" t="n">
        <v>525.6666666666666</v>
      </c>
      <c r="X304" t="n">
        <v>122</v>
      </c>
      <c r="Y304" t="n">
        <v>0</v>
      </c>
      <c r="Z304" t="n">
        <v>0.3394412716986803</v>
      </c>
      <c r="AA304" t="n">
        <v>3.544424826637465</v>
      </c>
      <c r="AB304" t="n">
        <v>475.7338615242027</v>
      </c>
      <c r="AC304" t="n">
        <v>4552.246759204108</v>
      </c>
      <c r="AD304" t="n">
        <v>2606.370000832574</v>
      </c>
      <c r="AE304" t="n">
        <v>1.186322399076241</v>
      </c>
      <c r="AF304" t="n">
        <v>17.97629164536318</v>
      </c>
      <c r="AG304" t="n">
        <v>523.6871934864364</v>
      </c>
      <c r="AH304" t="n">
        <v>32349.25872267798</v>
      </c>
      <c r="AI304" t="n">
        <v>18607.98454649193</v>
      </c>
      <c r="AJ304" t="n">
        <v>19.39216771255316</v>
      </c>
      <c r="AK304" t="n">
        <v>-20.9536362191265</v>
      </c>
      <c r="AL304" t="n">
        <v>17.52486325052355</v>
      </c>
      <c r="AM304" t="n">
        <v>0.1371372292032751</v>
      </c>
      <c r="AN304" t="n">
        <v>6.587298551881536</v>
      </c>
      <c r="AO304" t="n">
        <v>1748.202962136849</v>
      </c>
      <c r="AP304" t="n">
        <v>964274.6519683435</v>
      </c>
      <c r="AQ304" t="n">
        <v>0.2194937864587994</v>
      </c>
      <c r="AR304" t="n">
        <v>0.2069682488999367</v>
      </c>
      <c r="AS304" t="n">
        <v>0.1183465971435737</v>
      </c>
      <c r="AT304" t="n">
        <v>0.2453706976602736</v>
      </c>
      <c r="AU304" t="n">
        <v>0.2098206698374166</v>
      </c>
      <c r="AV304" t="n">
        <v>9.538279427892771</v>
      </c>
      <c r="AW304" t="n">
        <v>90.75980126508513</v>
      </c>
      <c r="AX304" t="n">
        <v>8867.815413838858</v>
      </c>
      <c r="AY304" t="n">
        <v>158194.3865962862</v>
      </c>
      <c r="AZ304" t="n">
        <v>226609.3612401459</v>
      </c>
      <c r="BA304" t="n">
        <v>5891.434575939214</v>
      </c>
      <c r="BB304" t="n">
        <v>71633.60141725444</v>
      </c>
      <c r="BC304" t="n">
        <v>77525.03599319367</v>
      </c>
      <c r="BD304" t="n">
        <v>1.33525010804541</v>
      </c>
      <c r="BE304" t="n">
        <v>1.198112878842137</v>
      </c>
      <c r="BF304" t="n">
        <v>39.18777353767504</v>
      </c>
      <c r="BG304" t="n">
        <v>32.6004749857935</v>
      </c>
      <c r="BH304" t="n">
        <v>2014.385617032077</v>
      </c>
      <c r="BI304" t="n">
        <v>266.1826548952291</v>
      </c>
      <c r="BJ304" t="n">
        <v>27406.97078831345</v>
      </c>
      <c r="BK304" t="n">
        <v>24714.23777430067</v>
      </c>
      <c r="BL304" t="n">
        <v>58006.85508168019</v>
      </c>
      <c r="BM304" t="n">
        <v>48274.86763073548</v>
      </c>
      <c r="BN304" t="n">
        <v>36610.43722364651</v>
      </c>
      <c r="BO304" t="n">
        <v>4922.681773020209</v>
      </c>
      <c r="BP304" t="n">
        <v>0.2243649906262422</v>
      </c>
      <c r="BQ304" t="n">
        <v>3.009326396104855</v>
      </c>
      <c r="BR304" t="n">
        <v>92.40141064352032</v>
      </c>
      <c r="BS304" t="n">
        <v>4655.367591730965</v>
      </c>
      <c r="BT304" t="n">
        <v>4611.484560175001</v>
      </c>
      <c r="BU304" t="n">
        <v>1832.49274738842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205</v>
      </c>
      <c r="C305" t="n">
        <v>75</v>
      </c>
      <c r="D305" t="n">
        <v>1061.960755598572</v>
      </c>
      <c r="E305" t="n">
        <v>10.28779314116545</v>
      </c>
      <c r="F305" t="n">
        <v>134.8271436441833</v>
      </c>
      <c r="G305" t="n">
        <v>6320.416731829951</v>
      </c>
      <c r="H305" t="n">
        <v>243572.4607154528</v>
      </c>
      <c r="I305" t="n">
        <v>200267.8566690974</v>
      </c>
      <c r="J305" t="n">
        <v>58.77366689864787</v>
      </c>
      <c r="K305" t="n">
        <v>253.1199916038993</v>
      </c>
      <c r="L305" t="n">
        <v>-189.8438646507342</v>
      </c>
      <c r="M305" t="n">
        <v>1.33525010804541</v>
      </c>
      <c r="N305" t="n">
        <v>42.55162847641832</v>
      </c>
      <c r="O305" t="n">
        <v>2014.385617032077</v>
      </c>
      <c r="P305" t="n">
        <v>1.119765269439607</v>
      </c>
      <c r="Q305" t="n">
        <v>32.6004749857935</v>
      </c>
      <c r="R305" t="n">
        <v>266.1826548952291</v>
      </c>
      <c r="S305" t="n">
        <v>58.36126295187906</v>
      </c>
      <c r="T305" t="n">
        <v>545.6683035224637</v>
      </c>
      <c r="U305" t="n">
        <v>28059.43086221305</v>
      </c>
      <c r="V305" t="n">
        <v>250.3333333333333</v>
      </c>
      <c r="W305" t="n">
        <v>526</v>
      </c>
      <c r="X305" t="n">
        <v>122</v>
      </c>
      <c r="Y305" t="n">
        <v>0</v>
      </c>
      <c r="Z305" t="n">
        <v>0.3394412716986803</v>
      </c>
      <c r="AA305" t="n">
        <v>3.626940284175748</v>
      </c>
      <c r="AB305" t="n">
        <v>475.7497538773077</v>
      </c>
      <c r="AC305" t="n">
        <v>4552.246759204108</v>
      </c>
      <c r="AD305" t="n">
        <v>2610.519783529991</v>
      </c>
      <c r="AE305" t="n">
        <v>1.186322399076241</v>
      </c>
      <c r="AF305" t="n">
        <v>18.00648535558214</v>
      </c>
      <c r="AG305" t="n">
        <v>523.7030858395414</v>
      </c>
      <c r="AH305" t="n">
        <v>32349.25872267798</v>
      </c>
      <c r="AI305" t="n">
        <v>18612.13383240759</v>
      </c>
      <c r="AJ305" t="n">
        <v>14.35396006759679</v>
      </c>
      <c r="AK305" t="n">
        <v>8.966055688081449</v>
      </c>
      <c r="AL305" t="n">
        <v>-3.071263616672506</v>
      </c>
      <c r="AM305" t="n">
        <v>0.2154848386058049</v>
      </c>
      <c r="AN305" t="n">
        <v>9.951153490624831</v>
      </c>
      <c r="AO305" t="n">
        <v>1748.202962136849</v>
      </c>
      <c r="AP305" t="n">
        <v>965423.9214289148</v>
      </c>
      <c r="AQ305" t="n">
        <v>0.2191078488497772</v>
      </c>
      <c r="AR305" t="n">
        <v>0.2067447578472217</v>
      </c>
      <c r="AS305" t="n">
        <v>0.1181318032223694</v>
      </c>
      <c r="AT305" t="n">
        <v>0.2463709361511051</v>
      </c>
      <c r="AU305" t="n">
        <v>0.2096446539295268</v>
      </c>
      <c r="AV305" t="n">
        <v>9.542559291693914</v>
      </c>
      <c r="AW305" t="n">
        <v>90.7829150145805</v>
      </c>
      <c r="AX305" t="n">
        <v>8874.189132951838</v>
      </c>
      <c r="AY305" t="n">
        <v>158200.5137835599</v>
      </c>
      <c r="AZ305" t="n">
        <v>226884.6494617883</v>
      </c>
      <c r="BA305" t="n">
        <v>5891.434575939214</v>
      </c>
      <c r="BB305" t="n">
        <v>70025.08543067776</v>
      </c>
      <c r="BC305" t="n">
        <v>75916.52000661698</v>
      </c>
      <c r="BD305" t="n">
        <v>1.33525010804541</v>
      </c>
      <c r="BE305" t="n">
        <v>1.119765269439607</v>
      </c>
      <c r="BF305" t="n">
        <v>42.55162847641832</v>
      </c>
      <c r="BG305" t="n">
        <v>32.6004749857935</v>
      </c>
      <c r="BH305" t="n">
        <v>2014.385617032077</v>
      </c>
      <c r="BI305" t="n">
        <v>266.1826548952291</v>
      </c>
      <c r="BJ305" t="n">
        <v>27406.97078831345</v>
      </c>
      <c r="BK305" t="n">
        <v>23103.29721151509</v>
      </c>
      <c r="BL305" t="n">
        <v>62988.58086493883</v>
      </c>
      <c r="BM305" t="n">
        <v>48274.86763073548</v>
      </c>
      <c r="BN305" t="n">
        <v>36610.43722364651</v>
      </c>
      <c r="BO305" t="n">
        <v>4922.681773020209</v>
      </c>
      <c r="BP305" t="n">
        <v>0.2243649906262422</v>
      </c>
      <c r="BQ305" t="n">
        <v>3.669529237531386</v>
      </c>
      <c r="BR305" t="n">
        <v>92.40141064352032</v>
      </c>
      <c r="BS305" t="n">
        <v>4655.367591730965</v>
      </c>
      <c r="BT305" t="n">
        <v>5589.216827828575</v>
      </c>
      <c r="BU305" t="n">
        <v>1832.49274738842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205</v>
      </c>
      <c r="C306" t="n">
        <v>75</v>
      </c>
      <c r="D306" t="n">
        <v>1062.086245986892</v>
      </c>
      <c r="E306" t="n">
        <v>10.28779314116545</v>
      </c>
      <c r="F306" t="n">
        <v>134.8658303308167</v>
      </c>
      <c r="G306" t="n">
        <v>6320.788863686589</v>
      </c>
      <c r="H306" t="n">
        <v>243572.4607154528</v>
      </c>
      <c r="I306" t="n">
        <v>200303.7424870222</v>
      </c>
      <c r="J306" t="n">
        <v>75.61184881145221</v>
      </c>
      <c r="K306" t="n">
        <v>253.1199916038993</v>
      </c>
      <c r="L306" t="n">
        <v>-189.8438646507342</v>
      </c>
      <c r="M306" t="n">
        <v>1.33525010804541</v>
      </c>
      <c r="N306" t="n">
        <v>44.23355594578997</v>
      </c>
      <c r="O306" t="n">
        <v>2014.385617032077</v>
      </c>
      <c r="P306" t="n">
        <v>1.119765269439607</v>
      </c>
      <c r="Q306" t="n">
        <v>33.01164865024597</v>
      </c>
      <c r="R306" t="n">
        <v>266.1826548952291</v>
      </c>
      <c r="S306" t="n">
        <v>58.36126295187906</v>
      </c>
      <c r="T306" t="n">
        <v>555.0233484734048</v>
      </c>
      <c r="U306" t="n">
        <v>28059.43086221305</v>
      </c>
      <c r="V306" t="n">
        <v>251</v>
      </c>
      <c r="W306" t="n">
        <v>526.6666666666666</v>
      </c>
      <c r="X306" t="n">
        <v>122</v>
      </c>
      <c r="Y306" t="n">
        <v>0</v>
      </c>
      <c r="Z306" t="n">
        <v>0.3394412716986803</v>
      </c>
      <c r="AA306" t="n">
        <v>3.668214233926065</v>
      </c>
      <c r="AB306" t="n">
        <v>475.7607110781975</v>
      </c>
      <c r="AC306" t="n">
        <v>4552.24686823502</v>
      </c>
      <c r="AD306" t="n">
        <v>2611.595951001593</v>
      </c>
      <c r="AE306" t="n">
        <v>1.186322399076241</v>
      </c>
      <c r="AF306" t="n">
        <v>18.0215984316728</v>
      </c>
      <c r="AG306" t="n">
        <v>523.7140430404312</v>
      </c>
      <c r="AH306" t="n">
        <v>32349.25876257326</v>
      </c>
      <c r="AI306" t="n">
        <v>18613.2099998792</v>
      </c>
      <c r="AJ306" t="n">
        <v>11.4382776402833</v>
      </c>
      <c r="AK306" t="n">
        <v>14.67400495763676</v>
      </c>
      <c r="AL306" t="n">
        <v>-54.88542372871018</v>
      </c>
      <c r="AM306" t="n">
        <v>0.2154848386058049</v>
      </c>
      <c r="AN306" t="n">
        <v>11.22190729554401</v>
      </c>
      <c r="AO306" t="n">
        <v>1748.202962136849</v>
      </c>
      <c r="AP306" t="n">
        <v>964783.1265510136</v>
      </c>
      <c r="AQ306" t="n">
        <v>0.2194417210641997</v>
      </c>
      <c r="AR306" t="n">
        <v>0.2069476084115518</v>
      </c>
      <c r="AS306" t="n">
        <v>0.1183731425798193</v>
      </c>
      <c r="AT306" t="n">
        <v>0.2452784983859026</v>
      </c>
      <c r="AU306" t="n">
        <v>0.2099590295585266</v>
      </c>
      <c r="AV306" t="n">
        <v>9.536903340005447</v>
      </c>
      <c r="AW306" t="n">
        <v>90.80814217585468</v>
      </c>
      <c r="AX306" t="n">
        <v>8868.130129017587</v>
      </c>
      <c r="AY306" t="n">
        <v>158173.7791800497</v>
      </c>
      <c r="AZ306" t="n">
        <v>226791.4653307353</v>
      </c>
      <c r="BA306" t="n">
        <v>6500.865301534027</v>
      </c>
      <c r="BB306" t="n">
        <v>70025.08543067776</v>
      </c>
      <c r="BC306" t="n">
        <v>76525.95073221179</v>
      </c>
      <c r="BD306" t="n">
        <v>1.33525010804541</v>
      </c>
      <c r="BE306" t="n">
        <v>1.119765269439607</v>
      </c>
      <c r="BF306" t="n">
        <v>44.23355594578997</v>
      </c>
      <c r="BG306" t="n">
        <v>33.01164865024597</v>
      </c>
      <c r="BH306" t="n">
        <v>2014.385617032077</v>
      </c>
      <c r="BI306" t="n">
        <v>266.1826548952291</v>
      </c>
      <c r="BJ306" t="n">
        <v>27406.97078831345</v>
      </c>
      <c r="BK306" t="n">
        <v>23103.29721151509</v>
      </c>
      <c r="BL306" t="n">
        <v>65479.44375656815</v>
      </c>
      <c r="BM306" t="n">
        <v>48884.29835633029</v>
      </c>
      <c r="BN306" t="n">
        <v>36610.43722364651</v>
      </c>
      <c r="BO306" t="n">
        <v>4922.681773020209</v>
      </c>
      <c r="BP306" t="n">
        <v>0.2243649906262422</v>
      </c>
      <c r="BQ306" t="n">
        <v>3.999630658244651</v>
      </c>
      <c r="BR306" t="n">
        <v>92.40141064352032</v>
      </c>
      <c r="BS306" t="n">
        <v>4655.367591730965</v>
      </c>
      <c r="BT306" t="n">
        <v>6078.082961655363</v>
      </c>
      <c r="BU306" t="n">
        <v>1832.49274738842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205</v>
      </c>
      <c r="C307" t="n">
        <v>75</v>
      </c>
      <c r="D307" t="n">
        <v>1062.093347260687</v>
      </c>
      <c r="E307" t="n">
        <v>10.27479645902123</v>
      </c>
      <c r="F307" t="n">
        <v>134.8673896970049</v>
      </c>
      <c r="G307" t="n">
        <v>6336.436554377752</v>
      </c>
      <c r="H307" t="n">
        <v>243572.4607154528</v>
      </c>
      <c r="I307" t="n">
        <v>200303.7424870222</v>
      </c>
      <c r="J307" t="n">
        <v>75.61184881145221</v>
      </c>
      <c r="K307" t="n">
        <v>253.1199916038993</v>
      </c>
      <c r="L307" t="n">
        <v>-189.8438646507342</v>
      </c>
      <c r="M307" t="n">
        <v>1.33525010804541</v>
      </c>
      <c r="N307" t="n">
        <v>44.23355594578997</v>
      </c>
      <c r="O307" t="n">
        <v>2014.385617032077</v>
      </c>
      <c r="P307" t="n">
        <v>1.119765269439607</v>
      </c>
      <c r="Q307" t="n">
        <v>33.2172354824722</v>
      </c>
      <c r="R307" t="n">
        <v>266.1826548952291</v>
      </c>
      <c r="S307" t="n">
        <v>58.37481727832024</v>
      </c>
      <c r="T307" t="n">
        <v>555.228935305631</v>
      </c>
      <c r="U307" t="n">
        <v>28074.84900499665</v>
      </c>
      <c r="V307" t="n">
        <v>251</v>
      </c>
      <c r="W307" t="n">
        <v>527</v>
      </c>
      <c r="X307" t="n">
        <v>122.6666666666667</v>
      </c>
      <c r="Y307" t="n">
        <v>0</v>
      </c>
      <c r="Z307" t="n">
        <v>0.3399989159956491</v>
      </c>
      <c r="AA307" t="n">
        <v>3.668214776485056</v>
      </c>
      <c r="AB307" t="n">
        <v>475.768056983956</v>
      </c>
      <c r="AC307" t="n">
        <v>4552.246922750476</v>
      </c>
      <c r="AD307" t="n">
        <v>2611.595951001593</v>
      </c>
      <c r="AE307" t="n">
        <v>1.186526445350263</v>
      </c>
      <c r="AF307" t="n">
        <v>18.02159897423179</v>
      </c>
      <c r="AG307" t="n">
        <v>523.7210119402281</v>
      </c>
      <c r="AH307" t="n">
        <v>32349.2587825209</v>
      </c>
      <c r="AI307" t="n">
        <v>18613.2099998792</v>
      </c>
      <c r="AJ307" t="n">
        <v>8.04308021992812</v>
      </c>
      <c r="AK307" t="n">
        <v>6.909842028252352</v>
      </c>
      <c r="AL307" t="n">
        <v>-91.83786571121004</v>
      </c>
      <c r="AM307" t="n">
        <v>0.2154848386058049</v>
      </c>
      <c r="AN307" t="n">
        <v>11.01632046331777</v>
      </c>
      <c r="AO307" t="n">
        <v>1748.202962136849</v>
      </c>
      <c r="AP307" t="n">
        <v>965539.5872903932</v>
      </c>
      <c r="AQ307" t="n">
        <v>0.2193919546191206</v>
      </c>
      <c r="AR307" t="n">
        <v>0.2070288652393307</v>
      </c>
      <c r="AS307" t="n">
        <v>0.1185020819103301</v>
      </c>
      <c r="AT307" t="n">
        <v>0.245079526596696</v>
      </c>
      <c r="AU307" t="n">
        <v>0.2099975716345227</v>
      </c>
      <c r="AV307" t="n">
        <v>9.535949267496973</v>
      </c>
      <c r="AW307" t="n">
        <v>90.80149600080267</v>
      </c>
      <c r="AX307" t="n">
        <v>8866.608445957392</v>
      </c>
      <c r="AY307" t="n">
        <v>158166.753530482</v>
      </c>
      <c r="AZ307" t="n">
        <v>226757.9127258638</v>
      </c>
      <c r="BA307" t="n">
        <v>6805.580664331433</v>
      </c>
      <c r="BB307" t="n">
        <v>70025.08543067776</v>
      </c>
      <c r="BC307" t="n">
        <v>76830.66609500919</v>
      </c>
      <c r="BD307" t="n">
        <v>1.33525010804541</v>
      </c>
      <c r="BE307" t="n">
        <v>1.119765269439607</v>
      </c>
      <c r="BF307" t="n">
        <v>44.23355594578997</v>
      </c>
      <c r="BG307" t="n">
        <v>33.2172354824722</v>
      </c>
      <c r="BH307" t="n">
        <v>2014.385617032077</v>
      </c>
      <c r="BI307" t="n">
        <v>266.1826548952291</v>
      </c>
      <c r="BJ307" t="n">
        <v>27406.97078831345</v>
      </c>
      <c r="BK307" t="n">
        <v>23103.29721151509</v>
      </c>
      <c r="BL307" t="n">
        <v>65479.44375656815</v>
      </c>
      <c r="BM307" t="n">
        <v>49189.01371912771</v>
      </c>
      <c r="BN307" t="n">
        <v>36610.43722364651</v>
      </c>
      <c r="BO307" t="n">
        <v>4922.681773020209</v>
      </c>
      <c r="BP307" t="n">
        <v>0.2243649906262422</v>
      </c>
      <c r="BQ307" t="n">
        <v>3.999630658244651</v>
      </c>
      <c r="BR307" t="n">
        <v>92.40141064352032</v>
      </c>
      <c r="BS307" t="n">
        <v>4655.367591730965</v>
      </c>
      <c r="BT307" t="n">
        <v>6078.082961655363</v>
      </c>
      <c r="BU307" t="n">
        <v>1832.49274738842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205</v>
      </c>
      <c r="C308" t="n">
        <v>75</v>
      </c>
      <c r="D308" t="n">
        <v>1062.117484819089</v>
      </c>
      <c r="E308" t="n">
        <v>10.2683546328377</v>
      </c>
      <c r="F308" t="n">
        <v>134.8673896970049</v>
      </c>
      <c r="G308" t="n">
        <v>6344.300958004392</v>
      </c>
      <c r="H308" t="n">
        <v>243572.4607154528</v>
      </c>
      <c r="I308" t="n">
        <v>200321.4979941259</v>
      </c>
      <c r="J308" t="n">
        <v>75.61184881145221</v>
      </c>
      <c r="K308" t="n">
        <v>253.1199916038993</v>
      </c>
      <c r="L308" t="n">
        <v>-189.8438646507342</v>
      </c>
      <c r="M308" t="n">
        <v>1.33525010804541</v>
      </c>
      <c r="N308" t="n">
        <v>44.23355594578997</v>
      </c>
      <c r="O308" t="n">
        <v>2014.385617032077</v>
      </c>
      <c r="P308" t="n">
        <v>1.119765269439607</v>
      </c>
      <c r="Q308" t="n">
        <v>33.2172354824722</v>
      </c>
      <c r="R308" t="n">
        <v>266.1826548952291</v>
      </c>
      <c r="S308" t="n">
        <v>58.38159444154084</v>
      </c>
      <c r="T308" t="n">
        <v>555.228935305631</v>
      </c>
      <c r="U308" t="n">
        <v>28082.55807638845</v>
      </c>
      <c r="V308" t="n">
        <v>251</v>
      </c>
      <c r="W308" t="n">
        <v>527</v>
      </c>
      <c r="X308" t="n">
        <v>123</v>
      </c>
      <c r="Y308" t="n">
        <v>0</v>
      </c>
      <c r="Z308" t="n">
        <v>0.3402779631235744</v>
      </c>
      <c r="AA308" t="n">
        <v>3.668214776485056</v>
      </c>
      <c r="AB308" t="n">
        <v>475.7729515441746</v>
      </c>
      <c r="AC308" t="n">
        <v>4552.246922750476</v>
      </c>
      <c r="AD308" t="n">
        <v>2612.128547494342</v>
      </c>
      <c r="AE308" t="n">
        <v>1.186628693466715</v>
      </c>
      <c r="AF308" t="n">
        <v>18.02159897423179</v>
      </c>
      <c r="AG308" t="n">
        <v>523.7257179974661</v>
      </c>
      <c r="AH308" t="n">
        <v>32349.2587825209</v>
      </c>
      <c r="AI308" t="n">
        <v>18613.74259637194</v>
      </c>
      <c r="AJ308" t="n">
        <v>3.853755663356021</v>
      </c>
      <c r="AK308" t="n">
        <v>-4.943226287310192</v>
      </c>
      <c r="AL308" t="n">
        <v>-63.29310285326306</v>
      </c>
      <c r="AM308" t="n">
        <v>0.2154848386058049</v>
      </c>
      <c r="AN308" t="n">
        <v>11.01632046331777</v>
      </c>
      <c r="AO308" t="n">
        <v>1748.202962136849</v>
      </c>
      <c r="AP308" t="n">
        <v>965985.9227022805</v>
      </c>
      <c r="AQ308" t="n">
        <v>0.2190653287605094</v>
      </c>
      <c r="AR308" t="n">
        <v>0.2069935483016637</v>
      </c>
      <c r="AS308" t="n">
        <v>0.1189855493599945</v>
      </c>
      <c r="AT308" t="n">
        <v>0.2449783096594468</v>
      </c>
      <c r="AU308" t="n">
        <v>0.2099772639183856</v>
      </c>
      <c r="AV308" t="n">
        <v>9.53522992993433</v>
      </c>
      <c r="AW308" t="n">
        <v>90.79986258579066</v>
      </c>
      <c r="AX308" t="n">
        <v>8866.070303565886</v>
      </c>
      <c r="AY308" t="n">
        <v>158164.8343977089</v>
      </c>
      <c r="AZ308" t="n">
        <v>226774.4626892349</v>
      </c>
      <c r="BA308" t="n">
        <v>6805.580664331433</v>
      </c>
      <c r="BB308" t="n">
        <v>70025.08543067776</v>
      </c>
      <c r="BC308" t="n">
        <v>76830.66609500919</v>
      </c>
      <c r="BD308" t="n">
        <v>1.33525010804541</v>
      </c>
      <c r="BE308" t="n">
        <v>1.119765269439607</v>
      </c>
      <c r="BF308" t="n">
        <v>44.23355594578997</v>
      </c>
      <c r="BG308" t="n">
        <v>33.2172354824722</v>
      </c>
      <c r="BH308" t="n">
        <v>2014.385617032077</v>
      </c>
      <c r="BI308" t="n">
        <v>266.1826548952291</v>
      </c>
      <c r="BJ308" t="n">
        <v>27406.97078831345</v>
      </c>
      <c r="BK308" t="n">
        <v>23103.29721151509</v>
      </c>
      <c r="BL308" t="n">
        <v>65479.44375656815</v>
      </c>
      <c r="BM308" t="n">
        <v>49189.01371912771</v>
      </c>
      <c r="BN308" t="n">
        <v>36610.43722364651</v>
      </c>
      <c r="BO308" t="n">
        <v>4922.681773020209</v>
      </c>
      <c r="BP308" t="n">
        <v>0.2243649906262422</v>
      </c>
      <c r="BQ308" t="n">
        <v>3.999630658244651</v>
      </c>
      <c r="BR308" t="n">
        <v>92.40141064352032</v>
      </c>
      <c r="BS308" t="n">
        <v>4655.367591730965</v>
      </c>
      <c r="BT308" t="n">
        <v>6078.082961655363</v>
      </c>
      <c r="BU308" t="n">
        <v>1832.49274738842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205</v>
      </c>
      <c r="C309" t="n">
        <v>75</v>
      </c>
      <c r="D309" t="n">
        <v>1062.120017498507</v>
      </c>
      <c r="E309" t="n">
        <v>10.33106777589138</v>
      </c>
      <c r="F309" t="n">
        <v>134.8673896970049</v>
      </c>
      <c r="G309" t="n">
        <v>6344.412852102051</v>
      </c>
      <c r="H309" t="n">
        <v>243572.4607154528</v>
      </c>
      <c r="I309" t="n">
        <v>199054.9570159094</v>
      </c>
      <c r="J309" t="n">
        <v>75.61184881145221</v>
      </c>
      <c r="K309" t="n">
        <v>253.1199916038993</v>
      </c>
      <c r="L309" t="n">
        <v>-189.8438646507342</v>
      </c>
      <c r="M309" t="n">
        <v>1.33525010804541</v>
      </c>
      <c r="N309" t="n">
        <v>44.23355594578997</v>
      </c>
      <c r="O309" t="n">
        <v>2014.385617032077</v>
      </c>
      <c r="P309" t="n">
        <v>1.119765269439607</v>
      </c>
      <c r="Q309" t="n">
        <v>33.2172354824722</v>
      </c>
      <c r="R309" t="n">
        <v>266.1826548952291</v>
      </c>
      <c r="S309" t="n">
        <v>58.44388175448395</v>
      </c>
      <c r="T309" t="n">
        <v>555.228935305631</v>
      </c>
      <c r="U309" t="n">
        <v>28082.55807638845</v>
      </c>
      <c r="V309" t="n">
        <v>251</v>
      </c>
      <c r="W309" t="n">
        <v>527</v>
      </c>
      <c r="X309" t="n">
        <v>123.6666666666667</v>
      </c>
      <c r="Y309" t="n">
        <v>0</v>
      </c>
      <c r="Z309" t="n">
        <v>0.3406902868011323</v>
      </c>
      <c r="AA309" t="n">
        <v>3.668214776485056</v>
      </c>
      <c r="AB309" t="n">
        <v>475.7762617164333</v>
      </c>
      <c r="AC309" t="n">
        <v>4552.246922750476</v>
      </c>
      <c r="AD309" t="n">
        <v>2612.129230390115</v>
      </c>
      <c r="AE309" t="n">
        <v>1.186779599733444</v>
      </c>
      <c r="AF309" t="n">
        <v>18.02159897423179</v>
      </c>
      <c r="AG309" t="n">
        <v>523.7290281697248</v>
      </c>
      <c r="AH309" t="n">
        <v>32349.2587825209</v>
      </c>
      <c r="AI309" t="n">
        <v>18613.74284624755</v>
      </c>
      <c r="AJ309" t="n">
        <v>6.140367445009602</v>
      </c>
      <c r="AK309" t="n">
        <v>-8.749017589360241</v>
      </c>
      <c r="AL309" t="n">
        <v>-53.87619781335636</v>
      </c>
      <c r="AM309" t="n">
        <v>0.2154848386058049</v>
      </c>
      <c r="AN309" t="n">
        <v>11.01632046331777</v>
      </c>
      <c r="AO309" t="n">
        <v>1748.202962136849</v>
      </c>
      <c r="AP309" t="n">
        <v>965948.8572063217</v>
      </c>
      <c r="AQ309" t="n">
        <v>0.2192897924487399</v>
      </c>
      <c r="AR309" t="n">
        <v>0.2071978557459563</v>
      </c>
      <c r="AS309" t="n">
        <v>0.1187818940140694</v>
      </c>
      <c r="AT309" t="n">
        <v>0.2446876385547246</v>
      </c>
      <c r="AU309" t="n">
        <v>0.2100428192365097</v>
      </c>
      <c r="AV309" t="n">
        <v>9.53519262598142</v>
      </c>
      <c r="AW309" t="n">
        <v>90.80036578330571</v>
      </c>
      <c r="AX309" t="n">
        <v>8868.039657790552</v>
      </c>
      <c r="AY309" t="n">
        <v>158177.279143599</v>
      </c>
      <c r="AZ309" t="n">
        <v>226782.1800390786</v>
      </c>
      <c r="BA309" t="n">
        <v>6805.580664331433</v>
      </c>
      <c r="BB309" t="n">
        <v>70025.08543067776</v>
      </c>
      <c r="BC309" t="n">
        <v>76830.66609500919</v>
      </c>
      <c r="BD309" t="n">
        <v>1.33525010804541</v>
      </c>
      <c r="BE309" t="n">
        <v>1.119765269439607</v>
      </c>
      <c r="BF309" t="n">
        <v>44.23355594578997</v>
      </c>
      <c r="BG309" t="n">
        <v>33.2172354824722</v>
      </c>
      <c r="BH309" t="n">
        <v>2014.385617032077</v>
      </c>
      <c r="BI309" t="n">
        <v>266.1826548952291</v>
      </c>
      <c r="BJ309" t="n">
        <v>27406.97078831345</v>
      </c>
      <c r="BK309" t="n">
        <v>23103.29721151509</v>
      </c>
      <c r="BL309" t="n">
        <v>65479.44375656815</v>
      </c>
      <c r="BM309" t="n">
        <v>49189.01371912771</v>
      </c>
      <c r="BN309" t="n">
        <v>36610.43722364651</v>
      </c>
      <c r="BO309" t="n">
        <v>4922.681773020209</v>
      </c>
      <c r="BP309" t="n">
        <v>0.2243649906262422</v>
      </c>
      <c r="BQ309" t="n">
        <v>3.999630658244651</v>
      </c>
      <c r="BR309" t="n">
        <v>92.40141064352032</v>
      </c>
      <c r="BS309" t="n">
        <v>4655.367591730965</v>
      </c>
      <c r="BT309" t="n">
        <v>6078.082961655363</v>
      </c>
      <c r="BU309" t="n">
        <v>1832.49274738842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205</v>
      </c>
      <c r="C310" t="n">
        <v>75</v>
      </c>
      <c r="D310" t="n">
        <v>1062.71519511141</v>
      </c>
      <c r="E310" t="n">
        <v>10.36263361856965</v>
      </c>
      <c r="F310" t="n">
        <v>134.5869194044555</v>
      </c>
      <c r="G310" t="n">
        <v>6344.504536372396</v>
      </c>
      <c r="H310" t="n">
        <v>243572.4607154528</v>
      </c>
      <c r="I310" t="n">
        <v>199360.803380592</v>
      </c>
      <c r="J310" t="n">
        <v>75.61184881145221</v>
      </c>
      <c r="K310" t="n">
        <v>253.1199916038993</v>
      </c>
      <c r="L310" t="n">
        <v>-189.8438646507342</v>
      </c>
      <c r="M310" t="n">
        <v>1.33525010804541</v>
      </c>
      <c r="N310" t="n">
        <v>44.23355594578997</v>
      </c>
      <c r="O310" t="n">
        <v>2014.385617032077</v>
      </c>
      <c r="P310" t="n">
        <v>1.119765269439607</v>
      </c>
      <c r="Q310" t="n">
        <v>33.2172354824722</v>
      </c>
      <c r="R310" t="n">
        <v>266.1826548952291</v>
      </c>
      <c r="S310" t="n">
        <v>58.4750254109555</v>
      </c>
      <c r="T310" t="n">
        <v>555.5096243543364</v>
      </c>
      <c r="U310" t="n">
        <v>28082.55807638845</v>
      </c>
      <c r="V310" t="n">
        <v>251</v>
      </c>
      <c r="W310" t="n">
        <v>527</v>
      </c>
      <c r="X310" t="n">
        <v>124.6666666666667</v>
      </c>
      <c r="Y310" t="n">
        <v>0</v>
      </c>
      <c r="Z310" t="n">
        <v>0.340897363153856</v>
      </c>
      <c r="AA310" t="n">
        <v>3.66843353264108</v>
      </c>
      <c r="AB310" t="n">
        <v>475.7789772771363</v>
      </c>
      <c r="AC310" t="n">
        <v>4552.246922750476</v>
      </c>
      <c r="AD310" t="n">
        <v>2627.444333262793</v>
      </c>
      <c r="AE310" t="n">
        <v>1.186855967380754</v>
      </c>
      <c r="AF310" t="n">
        <v>18.02167901033048</v>
      </c>
      <c r="AG310" t="n">
        <v>523.7317437304278</v>
      </c>
      <c r="AH310" t="n">
        <v>32349.2587825209</v>
      </c>
      <c r="AI310" t="n">
        <v>18629.05740388858</v>
      </c>
      <c r="AJ310" t="n">
        <v>7.3280633702519</v>
      </c>
      <c r="AK310" t="n">
        <v>-13.72472233195879</v>
      </c>
      <c r="AL310" t="n">
        <v>-87.51934986196147</v>
      </c>
      <c r="AM310" t="n">
        <v>0.2154848386058049</v>
      </c>
      <c r="AN310" t="n">
        <v>11.01632046331777</v>
      </c>
      <c r="AO310" t="n">
        <v>1748.202962136849</v>
      </c>
      <c r="AP310" t="n">
        <v>965547.3967021196</v>
      </c>
      <c r="AQ310" t="n">
        <v>0.2211113209815108</v>
      </c>
      <c r="AR310" t="n">
        <v>0.2072581648397847</v>
      </c>
      <c r="AS310" t="n">
        <v>0.118885896258055</v>
      </c>
      <c r="AT310" t="n">
        <v>0.2445261995791215</v>
      </c>
      <c r="AU310" t="n">
        <v>0.208218418341528</v>
      </c>
      <c r="AV310" t="n">
        <v>9.535057011366414</v>
      </c>
      <c r="AW310" t="n">
        <v>90.78840982778634</v>
      </c>
      <c r="AX310" t="n">
        <v>8866.467435867304</v>
      </c>
      <c r="AY310" t="n">
        <v>158169.9255842746</v>
      </c>
      <c r="AZ310" t="n">
        <v>227283.8820764658</v>
      </c>
      <c r="BA310" t="n">
        <v>6805.580664331433</v>
      </c>
      <c r="BB310" t="n">
        <v>70025.08543067776</v>
      </c>
      <c r="BC310" t="n">
        <v>76830.66609500919</v>
      </c>
      <c r="BD310" t="n">
        <v>1.33525010804541</v>
      </c>
      <c r="BE310" t="n">
        <v>1.119765269439607</v>
      </c>
      <c r="BF310" t="n">
        <v>44.23355594578997</v>
      </c>
      <c r="BG310" t="n">
        <v>33.2172354824722</v>
      </c>
      <c r="BH310" t="n">
        <v>2014.385617032077</v>
      </c>
      <c r="BI310" t="n">
        <v>266.1826548952291</v>
      </c>
      <c r="BJ310" t="n">
        <v>27406.97078831345</v>
      </c>
      <c r="BK310" t="n">
        <v>23103.29721151509</v>
      </c>
      <c r="BL310" t="n">
        <v>65479.44375656815</v>
      </c>
      <c r="BM310" t="n">
        <v>49189.01371912771</v>
      </c>
      <c r="BN310" t="n">
        <v>36610.43722364651</v>
      </c>
      <c r="BO310" t="n">
        <v>4922.681773020209</v>
      </c>
      <c r="BP310" t="n">
        <v>0.2243649906262422</v>
      </c>
      <c r="BQ310" t="n">
        <v>3.999630658244651</v>
      </c>
      <c r="BR310" t="n">
        <v>92.40141064352032</v>
      </c>
      <c r="BS310" t="n">
        <v>4655.367591730965</v>
      </c>
      <c r="BT310" t="n">
        <v>6078.082961655363</v>
      </c>
      <c r="BU310" t="n">
        <v>1832.49274738842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205</v>
      </c>
      <c r="C311" t="n">
        <v>75</v>
      </c>
      <c r="D311" t="n">
        <v>1063.113800325226</v>
      </c>
      <c r="E311" t="n">
        <v>10.36263361856965</v>
      </c>
      <c r="F311" t="n">
        <v>134.447952905782</v>
      </c>
      <c r="G311" t="n">
        <v>6344.57608929019</v>
      </c>
      <c r="H311" t="n">
        <v>243572.4607154528</v>
      </c>
      <c r="I311" t="n">
        <v>199922.7668265683</v>
      </c>
      <c r="J311" t="n">
        <v>75.61184881145221</v>
      </c>
      <c r="K311" t="n">
        <v>253.1199916038993</v>
      </c>
      <c r="L311" t="n">
        <v>-189.8438646507342</v>
      </c>
      <c r="M311" t="n">
        <v>1.33525010804541</v>
      </c>
      <c r="N311" t="n">
        <v>44.23355594578997</v>
      </c>
      <c r="O311" t="n">
        <v>2014.385617032077</v>
      </c>
      <c r="P311" t="n">
        <v>1.119765269439607</v>
      </c>
      <c r="Q311" t="n">
        <v>33.2172354824722</v>
      </c>
      <c r="R311" t="n">
        <v>266.1826548952291</v>
      </c>
      <c r="S311" t="n">
        <v>58.4750254109555</v>
      </c>
      <c r="T311" t="n">
        <v>555.8906661383596</v>
      </c>
      <c r="U311" t="n">
        <v>28082.55807638845</v>
      </c>
      <c r="V311" t="n">
        <v>251</v>
      </c>
      <c r="W311" t="n">
        <v>527</v>
      </c>
      <c r="X311" t="n">
        <v>125.6666666666667</v>
      </c>
      <c r="Y311" t="n">
        <v>0</v>
      </c>
      <c r="Z311" t="n">
        <v>0.340897363153856</v>
      </c>
      <c r="AA311" t="n">
        <v>3.669811558320343</v>
      </c>
      <c r="AB311" t="n">
        <v>475.7810978120025</v>
      </c>
      <c r="AC311" t="n">
        <v>4552.246922750476</v>
      </c>
      <c r="AD311" t="n">
        <v>2638.035262395255</v>
      </c>
      <c r="AE311" t="n">
        <v>1.186855967380754</v>
      </c>
      <c r="AF311" t="n">
        <v>18.02218315589253</v>
      </c>
      <c r="AG311" t="n">
        <v>523.733864265294</v>
      </c>
      <c r="AH311" t="n">
        <v>32349.2587825209</v>
      </c>
      <c r="AI311" t="n">
        <v>18639.64816866026</v>
      </c>
      <c r="AJ311" t="n">
        <v>6.348345120811895</v>
      </c>
      <c r="AK311" t="n">
        <v>-14.12700897842588</v>
      </c>
      <c r="AL311" t="n">
        <v>-105.9004569573852</v>
      </c>
      <c r="AM311" t="n">
        <v>0.2154848386058049</v>
      </c>
      <c r="AN311" t="n">
        <v>11.01632046331777</v>
      </c>
      <c r="AO311" t="n">
        <v>1748.202962136849</v>
      </c>
      <c r="AP311" t="n">
        <v>966475.6591441886</v>
      </c>
      <c r="AQ311" t="n">
        <v>0.2209544212328316</v>
      </c>
      <c r="AR311" t="n">
        <v>0.2065203159826627</v>
      </c>
      <c r="AS311" t="n">
        <v>0.1189366901040794</v>
      </c>
      <c r="AT311" t="n">
        <v>0.244307017359569</v>
      </c>
      <c r="AU311" t="n">
        <v>0.2092815553208573</v>
      </c>
      <c r="AV311" t="n">
        <v>9.534342448850925</v>
      </c>
      <c r="AW311" t="n">
        <v>90.77983794833973</v>
      </c>
      <c r="AX311" t="n">
        <v>8865.143271648401</v>
      </c>
      <c r="AY311" t="n">
        <v>158161.946930996</v>
      </c>
      <c r="AZ311" t="n">
        <v>227634.0838900388</v>
      </c>
      <c r="BA311" t="n">
        <v>6805.580664331433</v>
      </c>
      <c r="BB311" t="n">
        <v>70025.08543067776</v>
      </c>
      <c r="BC311" t="n">
        <v>76830.66609500919</v>
      </c>
      <c r="BD311" t="n">
        <v>1.33525010804541</v>
      </c>
      <c r="BE311" t="n">
        <v>1.119765269439607</v>
      </c>
      <c r="BF311" t="n">
        <v>44.23355594578997</v>
      </c>
      <c r="BG311" t="n">
        <v>33.2172354824722</v>
      </c>
      <c r="BH311" t="n">
        <v>2014.385617032077</v>
      </c>
      <c r="BI311" t="n">
        <v>266.1826548952291</v>
      </c>
      <c r="BJ311" t="n">
        <v>27406.97078831345</v>
      </c>
      <c r="BK311" t="n">
        <v>23103.29721151509</v>
      </c>
      <c r="BL311" t="n">
        <v>65479.44375656815</v>
      </c>
      <c r="BM311" t="n">
        <v>49189.01371912771</v>
      </c>
      <c r="BN311" t="n">
        <v>36610.43722364651</v>
      </c>
      <c r="BO311" t="n">
        <v>4922.681773020209</v>
      </c>
      <c r="BP311" t="n">
        <v>0.2243649906262422</v>
      </c>
      <c r="BQ311" t="n">
        <v>3.999630658244651</v>
      </c>
      <c r="BR311" t="n">
        <v>92.40141064352032</v>
      </c>
      <c r="BS311" t="n">
        <v>4655.367591730965</v>
      </c>
      <c r="BT311" t="n">
        <v>6078.082961655363</v>
      </c>
      <c r="BU311" t="n">
        <v>1832.49274738842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205</v>
      </c>
      <c r="C312" t="n">
        <v>75</v>
      </c>
      <c r="D312" t="n">
        <v>1063.126013446707</v>
      </c>
      <c r="E312" t="n">
        <v>10.36263361856965</v>
      </c>
      <c r="F312" t="n">
        <v>134.4517278642332</v>
      </c>
      <c r="G312" t="n">
        <v>6344.633676765577</v>
      </c>
      <c r="H312" t="n">
        <v>243572.4607154528</v>
      </c>
      <c r="I312" t="n">
        <v>199928.0876934618</v>
      </c>
      <c r="J312" t="n">
        <v>75.61184881145221</v>
      </c>
      <c r="K312" t="n">
        <v>253.1199916038993</v>
      </c>
      <c r="L312" t="n">
        <v>-189.8438646507342</v>
      </c>
      <c r="M312" t="n">
        <v>1.33525010804541</v>
      </c>
      <c r="N312" t="n">
        <v>44.23355594578997</v>
      </c>
      <c r="O312" t="n">
        <v>2014.385617032077</v>
      </c>
      <c r="P312" t="n">
        <v>1.119765269439607</v>
      </c>
      <c r="Q312" t="n">
        <v>33.2172354824722</v>
      </c>
      <c r="R312" t="n">
        <v>266.1826548952291</v>
      </c>
      <c r="S312" t="n">
        <v>58.4750254109555</v>
      </c>
      <c r="T312" t="n">
        <v>556.0110147681949</v>
      </c>
      <c r="U312" t="n">
        <v>28082.55807638845</v>
      </c>
      <c r="V312" t="n">
        <v>251</v>
      </c>
      <c r="W312" t="n">
        <v>527</v>
      </c>
      <c r="X312" t="n">
        <v>126</v>
      </c>
      <c r="Y312" t="n">
        <v>0</v>
      </c>
      <c r="Z312" t="n">
        <v>0.340897363153856</v>
      </c>
      <c r="AA312" t="n">
        <v>3.670446716842584</v>
      </c>
      <c r="AB312" t="n">
        <v>475.7828057250492</v>
      </c>
      <c r="AC312" t="n">
        <v>4552.246922750476</v>
      </c>
      <c r="AD312" t="n">
        <v>2638.19395654089</v>
      </c>
      <c r="AE312" t="n">
        <v>1.186855967380754</v>
      </c>
      <c r="AF312" t="n">
        <v>18.02241605437051</v>
      </c>
      <c r="AG312" t="n">
        <v>523.7355721783406</v>
      </c>
      <c r="AH312" t="n">
        <v>32349.2587825209</v>
      </c>
      <c r="AI312" t="n">
        <v>18639.80686280589</v>
      </c>
      <c r="AJ312" t="n">
        <v>10.19789552331727</v>
      </c>
      <c r="AK312" t="n">
        <v>-19.70943389843438</v>
      </c>
      <c r="AL312" t="n">
        <v>-47.74397966432335</v>
      </c>
      <c r="AM312" t="n">
        <v>0.2154848386058049</v>
      </c>
      <c r="AN312" t="n">
        <v>11.01632046331777</v>
      </c>
      <c r="AO312" t="n">
        <v>1748.202962136849</v>
      </c>
      <c r="AP312" t="n">
        <v>966145.4242569203</v>
      </c>
      <c r="AQ312" t="n">
        <v>0.2210776526409918</v>
      </c>
      <c r="AR312" t="n">
        <v>0.206547876198354</v>
      </c>
      <c r="AS312" t="n">
        <v>0.1190005944028445</v>
      </c>
      <c r="AT312" t="n">
        <v>0.2435977283721181</v>
      </c>
      <c r="AU312" t="n">
        <v>0.2097761483856916</v>
      </c>
      <c r="AV312" t="n">
        <v>9.531516651378251</v>
      </c>
      <c r="AW312" t="n">
        <v>90.76644306619816</v>
      </c>
      <c r="AX312" t="n">
        <v>8861.909822373282</v>
      </c>
      <c r="AY312" t="n">
        <v>158153.624099817</v>
      </c>
      <c r="AZ312" t="n">
        <v>227559.8785798593</v>
      </c>
      <c r="BA312" t="n">
        <v>6805.580664331433</v>
      </c>
      <c r="BB312" t="n">
        <v>70025.08543067776</v>
      </c>
      <c r="BC312" t="n">
        <v>76830.66609500919</v>
      </c>
      <c r="BD312" t="n">
        <v>1.33525010804541</v>
      </c>
      <c r="BE312" t="n">
        <v>1.119765269439607</v>
      </c>
      <c r="BF312" t="n">
        <v>44.23355594578997</v>
      </c>
      <c r="BG312" t="n">
        <v>33.2172354824722</v>
      </c>
      <c r="BH312" t="n">
        <v>2014.385617032077</v>
      </c>
      <c r="BI312" t="n">
        <v>266.1826548952291</v>
      </c>
      <c r="BJ312" t="n">
        <v>27406.97078831345</v>
      </c>
      <c r="BK312" t="n">
        <v>23103.29721151509</v>
      </c>
      <c r="BL312" t="n">
        <v>65479.44375656815</v>
      </c>
      <c r="BM312" t="n">
        <v>49189.01371912771</v>
      </c>
      <c r="BN312" t="n">
        <v>36610.43722364651</v>
      </c>
      <c r="BO312" t="n">
        <v>4922.681773020209</v>
      </c>
      <c r="BP312" t="n">
        <v>0.2243649906262422</v>
      </c>
      <c r="BQ312" t="n">
        <v>3.999630658244651</v>
      </c>
      <c r="BR312" t="n">
        <v>92.40141064352032</v>
      </c>
      <c r="BS312" t="n">
        <v>4655.367591730965</v>
      </c>
      <c r="BT312" t="n">
        <v>6078.082961655363</v>
      </c>
      <c r="BU312" t="n">
        <v>1832.49274738842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205</v>
      </c>
      <c r="C313" t="n">
        <v>75</v>
      </c>
      <c r="D313" t="n">
        <v>1063.391895880945</v>
      </c>
      <c r="E313" t="n">
        <v>10.35161559270385</v>
      </c>
      <c r="F313" t="n">
        <v>134.4517278642332</v>
      </c>
      <c r="G313" t="n">
        <v>6344.633676765577</v>
      </c>
      <c r="H313" t="n">
        <v>243572.4607154528</v>
      </c>
      <c r="I313" t="n">
        <v>200436.4771717218</v>
      </c>
      <c r="J313" t="n">
        <v>37.99589250567835</v>
      </c>
      <c r="K313" t="n">
        <v>253.1199916038993</v>
      </c>
      <c r="L313" t="n">
        <v>-189.8438646507342</v>
      </c>
      <c r="M313" t="n">
        <v>1.306189422620748</v>
      </c>
      <c r="N313" t="n">
        <v>44.23355594578997</v>
      </c>
      <c r="O313" t="n">
        <v>2014.385617032077</v>
      </c>
      <c r="P313" t="n">
        <v>0.7810915246705927</v>
      </c>
      <c r="Q313" t="n">
        <v>33.2172354824722</v>
      </c>
      <c r="R313" t="n">
        <v>266.1826548952291</v>
      </c>
      <c r="S313" t="n">
        <v>58.85405364042901</v>
      </c>
      <c r="T313" t="n">
        <v>556.0110147681949</v>
      </c>
      <c r="U313" t="n">
        <v>28082.55807638845</v>
      </c>
      <c r="V313" t="n">
        <v>251.6666666666667</v>
      </c>
      <c r="W313" t="n">
        <v>527.6666666666666</v>
      </c>
      <c r="X313" t="n">
        <v>126.6666666666667</v>
      </c>
      <c r="Y313" t="n">
        <v>0</v>
      </c>
      <c r="Z313" t="n">
        <v>0.3414258953697121</v>
      </c>
      <c r="AA313" t="n">
        <v>3.670446716842584</v>
      </c>
      <c r="AB313" t="n">
        <v>475.7828057250492</v>
      </c>
      <c r="AC313" t="n">
        <v>4552.246922750476</v>
      </c>
      <c r="AD313" t="n">
        <v>2645.332587781462</v>
      </c>
      <c r="AE313" t="n">
        <v>1.187049318786216</v>
      </c>
      <c r="AF313" t="n">
        <v>18.02241605437051</v>
      </c>
      <c r="AG313" t="n">
        <v>523.7355721783406</v>
      </c>
      <c r="AH313" t="n">
        <v>32349.2587825209</v>
      </c>
      <c r="AI313" t="n">
        <v>18646.94296580018</v>
      </c>
      <c r="AJ313" t="n">
        <v>-33.84193616180896</v>
      </c>
      <c r="AK313" t="n">
        <v>-27.99047403744599</v>
      </c>
      <c r="AL313" t="n">
        <v>-144.6777314651947</v>
      </c>
      <c r="AM313" t="n">
        <v>0.5250978979501573</v>
      </c>
      <c r="AN313" t="n">
        <v>11.01632046331777</v>
      </c>
      <c r="AO313" t="n">
        <v>1748.202962136849</v>
      </c>
      <c r="AP313" t="n">
        <v>966360.8863517005</v>
      </c>
      <c r="AQ313" t="n">
        <v>0.2207171593573932</v>
      </c>
      <c r="AR313" t="n">
        <v>0.2066353758217908</v>
      </c>
      <c r="AS313" t="n">
        <v>0.1186365737106721</v>
      </c>
      <c r="AT313" t="n">
        <v>0.244362962380806</v>
      </c>
      <c r="AU313" t="n">
        <v>0.2096479287293379</v>
      </c>
      <c r="AV313" t="n">
        <v>9.536738145550242</v>
      </c>
      <c r="AW313" t="n">
        <v>90.78895814011308</v>
      </c>
      <c r="AX313" t="n">
        <v>8868.913061933601</v>
      </c>
      <c r="AY313" t="n">
        <v>158175.2829470568</v>
      </c>
      <c r="AZ313" t="n">
        <v>227926.7236225053</v>
      </c>
      <c r="BA313" t="n">
        <v>6805.580664331433</v>
      </c>
      <c r="BB313" t="n">
        <v>63074.55966164503</v>
      </c>
      <c r="BC313" t="n">
        <v>69880.14032597646</v>
      </c>
      <c r="BD313" t="n">
        <v>1.306189422620748</v>
      </c>
      <c r="BE313" t="n">
        <v>0.7810915246705927</v>
      </c>
      <c r="BF313" t="n">
        <v>44.23355594578997</v>
      </c>
      <c r="BG313" t="n">
        <v>33.2172354824722</v>
      </c>
      <c r="BH313" t="n">
        <v>2014.385617032077</v>
      </c>
      <c r="BI313" t="n">
        <v>266.1826548952291</v>
      </c>
      <c r="BJ313" t="n">
        <v>26807.09816294232</v>
      </c>
      <c r="BK313" t="n">
        <v>16112.37096700024</v>
      </c>
      <c r="BL313" t="n">
        <v>65479.44375656815</v>
      </c>
      <c r="BM313" t="n">
        <v>49189.01371912771</v>
      </c>
      <c r="BN313" t="n">
        <v>36610.43722364651</v>
      </c>
      <c r="BO313" t="n">
        <v>4922.681773020209</v>
      </c>
      <c r="BP313" t="n">
        <v>0.1828791091333709</v>
      </c>
      <c r="BQ313" t="n">
        <v>3.999630658244651</v>
      </c>
      <c r="BR313" t="n">
        <v>92.40141064352032</v>
      </c>
      <c r="BS313" t="n">
        <v>3799.013232454747</v>
      </c>
      <c r="BT313" t="n">
        <v>6078.082961655363</v>
      </c>
      <c r="BU313" t="n">
        <v>1832.49274738842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205</v>
      </c>
      <c r="C314" t="n">
        <v>75</v>
      </c>
      <c r="D314" t="n">
        <v>1063.40286876859</v>
      </c>
      <c r="E314" t="n">
        <v>10.36931851279267</v>
      </c>
      <c r="F314" t="n">
        <v>134.4517278642332</v>
      </c>
      <c r="G314" t="n">
        <v>6344.669431046351</v>
      </c>
      <c r="H314" t="n">
        <v>243572.4607154528</v>
      </c>
      <c r="I314" t="n">
        <v>200116.4801573369</v>
      </c>
      <c r="J314" t="n">
        <v>19.18791435279142</v>
      </c>
      <c r="K314" t="n">
        <v>253.1199916038993</v>
      </c>
      <c r="L314" t="n">
        <v>-189.8438646507342</v>
      </c>
      <c r="M314" t="n">
        <v>1.291659079908416</v>
      </c>
      <c r="N314" t="n">
        <v>44.23355594578997</v>
      </c>
      <c r="O314" t="n">
        <v>2014.385617032077</v>
      </c>
      <c r="P314" t="n">
        <v>0.6117546522860856</v>
      </c>
      <c r="Q314" t="n">
        <v>33.2172354824722</v>
      </c>
      <c r="R314" t="n">
        <v>266.1826548952291</v>
      </c>
      <c r="S314" t="n">
        <v>59.06604244374941</v>
      </c>
      <c r="T314" t="n">
        <v>556.0110147681949</v>
      </c>
      <c r="U314" t="n">
        <v>28082.55807638845</v>
      </c>
      <c r="V314" t="n">
        <v>252</v>
      </c>
      <c r="W314" t="n">
        <v>528</v>
      </c>
      <c r="X314" t="n">
        <v>127.6666666666667</v>
      </c>
      <c r="Y314" t="n">
        <v>0</v>
      </c>
      <c r="Z314" t="n">
        <v>0.3420956376925199</v>
      </c>
      <c r="AA314" t="n">
        <v>3.670446716842584</v>
      </c>
      <c r="AB314" t="n">
        <v>475.7838677882854</v>
      </c>
      <c r="AC314" t="n">
        <v>4552.246922750476</v>
      </c>
      <c r="AD314" t="n">
        <v>2645.40808201387</v>
      </c>
      <c r="AE314" t="n">
        <v>1.187295229723119</v>
      </c>
      <c r="AF314" t="n">
        <v>18.02241605437051</v>
      </c>
      <c r="AG314" t="n">
        <v>523.7366342415768</v>
      </c>
      <c r="AH314" t="n">
        <v>32349.2587825209</v>
      </c>
      <c r="AI314" t="n">
        <v>18647.01676925166</v>
      </c>
      <c r="AJ314" t="n">
        <v>-49.62179387808439</v>
      </c>
      <c r="AK314" t="n">
        <v>-31.60769090349042</v>
      </c>
      <c r="AL314" t="n">
        <v>-203.6548851568017</v>
      </c>
      <c r="AM314" t="n">
        <v>0.6799044276223333</v>
      </c>
      <c r="AN314" t="n">
        <v>11.01632046331777</v>
      </c>
      <c r="AO314" t="n">
        <v>1748.202962136849</v>
      </c>
      <c r="AP314" t="n">
        <v>968100.3493907014</v>
      </c>
      <c r="AQ314" t="n">
        <v>0.2206021605314327</v>
      </c>
      <c r="AR314" t="n">
        <v>0.2063564468688492</v>
      </c>
      <c r="AS314" t="n">
        <v>0.1191374701709147</v>
      </c>
      <c r="AT314" t="n">
        <v>0.2439301708378058</v>
      </c>
      <c r="AU314" t="n">
        <v>0.2099737515909978</v>
      </c>
      <c r="AV314" t="n">
        <v>9.533115131108872</v>
      </c>
      <c r="AW314" t="n">
        <v>90.77911868217443</v>
      </c>
      <c r="AX314" t="n">
        <v>8862.489409471269</v>
      </c>
      <c r="AY314" t="n">
        <v>158159.0510892414</v>
      </c>
      <c r="AZ314" t="n">
        <v>227886.1869273776</v>
      </c>
      <c r="BA314" t="n">
        <v>6805.580664331433</v>
      </c>
      <c r="BB314" t="n">
        <v>59599.29677712867</v>
      </c>
      <c r="BC314" t="n">
        <v>66404.87744146009</v>
      </c>
      <c r="BD314" t="n">
        <v>1.291659079908416</v>
      </c>
      <c r="BE314" t="n">
        <v>0.6117546522860856</v>
      </c>
      <c r="BF314" t="n">
        <v>44.23355594578997</v>
      </c>
      <c r="BG314" t="n">
        <v>33.2172354824722</v>
      </c>
      <c r="BH314" t="n">
        <v>2014.385617032077</v>
      </c>
      <c r="BI314" t="n">
        <v>266.1826548952291</v>
      </c>
      <c r="BJ314" t="n">
        <v>26507.16185025676</v>
      </c>
      <c r="BK314" t="n">
        <v>12616.90784474281</v>
      </c>
      <c r="BL314" t="n">
        <v>65479.44375656815</v>
      </c>
      <c r="BM314" t="n">
        <v>49189.01371912771</v>
      </c>
      <c r="BN314" t="n">
        <v>36610.43722364651</v>
      </c>
      <c r="BO314" t="n">
        <v>4922.681773020209</v>
      </c>
      <c r="BP314" t="n">
        <v>0.1621361683869353</v>
      </c>
      <c r="BQ314" t="n">
        <v>3.999630658244651</v>
      </c>
      <c r="BR314" t="n">
        <v>92.40141064352032</v>
      </c>
      <c r="BS314" t="n">
        <v>3370.836052816639</v>
      </c>
      <c r="BT314" t="n">
        <v>6078.082961655363</v>
      </c>
      <c r="BU314" t="n">
        <v>1832.49274738842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205</v>
      </c>
      <c r="C315" t="n">
        <v>75</v>
      </c>
      <c r="D315" t="n">
        <v>1063.569812750884</v>
      </c>
      <c r="E315" t="n">
        <v>10.38112634329512</v>
      </c>
      <c r="F315" t="n">
        <v>134.4517278642332</v>
      </c>
      <c r="G315" t="n">
        <v>6344.696131633955</v>
      </c>
      <c r="H315" t="n">
        <v>243572.4607154528</v>
      </c>
      <c r="I315" t="n">
        <v>200058.1386002956</v>
      </c>
      <c r="J315" t="n">
        <v>-9.576969807142223</v>
      </c>
      <c r="K315" t="n">
        <v>253.1199916038993</v>
      </c>
      <c r="L315" t="n">
        <v>-189.8438646507342</v>
      </c>
      <c r="M315" t="n">
        <v>1.291659079908416</v>
      </c>
      <c r="N315" t="n">
        <v>44.23355594578997</v>
      </c>
      <c r="O315" t="n">
        <v>2014.385617032077</v>
      </c>
      <c r="P315" t="n">
        <v>0.239245009288776</v>
      </c>
      <c r="Q315" t="n">
        <v>33.02101683826455</v>
      </c>
      <c r="R315" t="n">
        <v>266.1826548952291</v>
      </c>
      <c r="S315" t="n">
        <v>59.44978943103856</v>
      </c>
      <c r="T315" t="n">
        <v>556.2072334124024</v>
      </c>
      <c r="U315" t="n">
        <v>28082.55807638845</v>
      </c>
      <c r="V315" t="n">
        <v>252</v>
      </c>
      <c r="W315" t="n">
        <v>530</v>
      </c>
      <c r="X315" t="n">
        <v>128</v>
      </c>
      <c r="Y315" t="n">
        <v>0</v>
      </c>
      <c r="Z315" t="n">
        <v>0.3422992769910542</v>
      </c>
      <c r="AA315" t="n">
        <v>3.670446716842584</v>
      </c>
      <c r="AB315" t="n">
        <v>475.7846607991131</v>
      </c>
      <c r="AC315" t="n">
        <v>4552.246922750476</v>
      </c>
      <c r="AD315" t="n">
        <v>2649.608773662861</v>
      </c>
      <c r="AE315" t="n">
        <v>1.187370748531299</v>
      </c>
      <c r="AF315" t="n">
        <v>18.02241605437051</v>
      </c>
      <c r="AG315" t="n">
        <v>523.7374272524046</v>
      </c>
      <c r="AH315" t="n">
        <v>32349.2587825209</v>
      </c>
      <c r="AI315" t="n">
        <v>18651.21364078843</v>
      </c>
      <c r="AJ315" t="n">
        <v>-73.32097163349076</v>
      </c>
      <c r="AK315" t="n">
        <v>-33.61996699906985</v>
      </c>
      <c r="AL315" t="n">
        <v>-201.3974423264805</v>
      </c>
      <c r="AM315" t="n">
        <v>1.052414070619643</v>
      </c>
      <c r="AN315" t="n">
        <v>11.21253910752542</v>
      </c>
      <c r="AO315" t="n">
        <v>1748.202962136849</v>
      </c>
      <c r="AP315" t="n">
        <v>968001.8995419946</v>
      </c>
      <c r="AQ315" t="n">
        <v>0.2211912229450251</v>
      </c>
      <c r="AR315" t="n">
        <v>0.2063996648155161</v>
      </c>
      <c r="AS315" t="n">
        <v>0.119124867451129</v>
      </c>
      <c r="AT315" t="n">
        <v>0.243993732162549</v>
      </c>
      <c r="AU315" t="n">
        <v>0.2092905126257809</v>
      </c>
      <c r="AV315" t="n">
        <v>9.534471315278473</v>
      </c>
      <c r="AW315" t="n">
        <v>90.77899277386787</v>
      </c>
      <c r="AX315" t="n">
        <v>8863.01212369052</v>
      </c>
      <c r="AY315" t="n">
        <v>158160.8555298729</v>
      </c>
      <c r="AZ315" t="n">
        <v>228036.4574751918</v>
      </c>
      <c r="BA315" t="n">
        <v>6805.580664331433</v>
      </c>
      <c r="BB315" t="n">
        <v>51653.0964344516</v>
      </c>
      <c r="BC315" t="n">
        <v>58458.67709878302</v>
      </c>
      <c r="BD315" t="n">
        <v>1.291659079908416</v>
      </c>
      <c r="BE315" t="n">
        <v>0.239245009288776</v>
      </c>
      <c r="BF315" t="n">
        <v>44.23355594578997</v>
      </c>
      <c r="BG315" t="n">
        <v>33.02101683826455</v>
      </c>
      <c r="BH315" t="n">
        <v>2014.385617032077</v>
      </c>
      <c r="BI315" t="n">
        <v>266.1826548952291</v>
      </c>
      <c r="BJ315" t="n">
        <v>26507.16185025676</v>
      </c>
      <c r="BK315" t="n">
        <v>4933.523523198377</v>
      </c>
      <c r="BL315" t="n">
        <v>65479.44375656815</v>
      </c>
      <c r="BM315" t="n">
        <v>48897.43281383513</v>
      </c>
      <c r="BN315" t="n">
        <v>36610.43722364651</v>
      </c>
      <c r="BO315" t="n">
        <v>4922.681773020209</v>
      </c>
      <c r="BP315" t="n">
        <v>0.1621361683869353</v>
      </c>
      <c r="BQ315" t="n">
        <v>3.999630658244651</v>
      </c>
      <c r="BR315" t="n">
        <v>92.40141064352032</v>
      </c>
      <c r="BS315" t="n">
        <v>3370.836052816639</v>
      </c>
      <c r="BT315" t="n">
        <v>6078.082961655363</v>
      </c>
      <c r="BU315" t="n">
        <v>1832.49274738842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205</v>
      </c>
      <c r="C316" t="n">
        <v>75</v>
      </c>
      <c r="D316" t="n">
        <v>1063.68898906548</v>
      </c>
      <c r="E316" t="n">
        <v>10.38112634329512</v>
      </c>
      <c r="F316" t="n">
        <v>134.4517278642332</v>
      </c>
      <c r="G316" t="n">
        <v>6344.718463593009</v>
      </c>
      <c r="H316" t="n">
        <v>243572.4607154528</v>
      </c>
      <c r="I316" t="n">
        <v>200178.9832616464</v>
      </c>
      <c r="J316" t="n">
        <v>-23.95941188710905</v>
      </c>
      <c r="K316" t="n">
        <v>253.1199916038993</v>
      </c>
      <c r="L316" t="n">
        <v>-189.8438646507342</v>
      </c>
      <c r="M316" t="n">
        <v>1.291659079908416</v>
      </c>
      <c r="N316" t="n">
        <v>44.23355594578997</v>
      </c>
      <c r="O316" t="n">
        <v>2014.385617032077</v>
      </c>
      <c r="P316" t="n">
        <v>0.05299018779012127</v>
      </c>
      <c r="Q316" t="n">
        <v>32.92290751616073</v>
      </c>
      <c r="R316" t="n">
        <v>266.1826548952291</v>
      </c>
      <c r="S316" t="n">
        <v>59.63604425253721</v>
      </c>
      <c r="T316" t="n">
        <v>556.3053427345063</v>
      </c>
      <c r="U316" t="n">
        <v>28082.55807638845</v>
      </c>
      <c r="V316" t="n">
        <v>252</v>
      </c>
      <c r="W316" t="n">
        <v>531</v>
      </c>
      <c r="X316" t="n">
        <v>128</v>
      </c>
      <c r="Y316" t="n">
        <v>0</v>
      </c>
      <c r="Z316" t="n">
        <v>0.3422992769910542</v>
      </c>
      <c r="AA316" t="n">
        <v>3.670446716842584</v>
      </c>
      <c r="AB316" t="n">
        <v>475.7853238700567</v>
      </c>
      <c r="AC316" t="n">
        <v>4552.246922750476</v>
      </c>
      <c r="AD316" t="n">
        <v>2652.770797491416</v>
      </c>
      <c r="AE316" t="n">
        <v>1.187370748531299</v>
      </c>
      <c r="AF316" t="n">
        <v>18.02241605437051</v>
      </c>
      <c r="AG316" t="n">
        <v>523.7380903233482</v>
      </c>
      <c r="AH316" t="n">
        <v>32349.2587825209</v>
      </c>
      <c r="AI316" t="n">
        <v>18654.37386122532</v>
      </c>
      <c r="AJ316" t="n">
        <v>-74.92442002395316</v>
      </c>
      <c r="AK316" t="n">
        <v>-32.52253692880288</v>
      </c>
      <c r="AL316" t="n">
        <v>-218.3654070394882</v>
      </c>
      <c r="AM316" t="n">
        <v>1.238668892118298</v>
      </c>
      <c r="AN316" t="n">
        <v>11.31064842962925</v>
      </c>
      <c r="AO316" t="n">
        <v>1748.202962136849</v>
      </c>
      <c r="AP316" t="n">
        <v>968208.1230530958</v>
      </c>
      <c r="AQ316" t="n">
        <v>0.2211519596921183</v>
      </c>
      <c r="AR316" t="n">
        <v>0.2063557027142334</v>
      </c>
      <c r="AS316" t="n">
        <v>0.1190999956596079</v>
      </c>
      <c r="AT316" t="n">
        <v>0.2439757951495926</v>
      </c>
      <c r="AU316" t="n">
        <v>0.2094165467844478</v>
      </c>
      <c r="AV316" t="n">
        <v>9.534962732102766</v>
      </c>
      <c r="AW316" t="n">
        <v>90.78301105547229</v>
      </c>
      <c r="AX316" t="n">
        <v>8863.606922881412</v>
      </c>
      <c r="AY316" t="n">
        <v>158167.4985068461</v>
      </c>
      <c r="AZ316" t="n">
        <v>228162.0522195415</v>
      </c>
      <c r="BA316" t="n">
        <v>6805.580664331433</v>
      </c>
      <c r="BB316" t="n">
        <v>47679.99626311307</v>
      </c>
      <c r="BC316" t="n">
        <v>54485.5769274445</v>
      </c>
      <c r="BD316" t="n">
        <v>1.291659079908416</v>
      </c>
      <c r="BE316" t="n">
        <v>0.05299018779012127</v>
      </c>
      <c r="BF316" t="n">
        <v>44.23355594578997</v>
      </c>
      <c r="BG316" t="n">
        <v>32.92290751616073</v>
      </c>
      <c r="BH316" t="n">
        <v>2014.385617032077</v>
      </c>
      <c r="BI316" t="n">
        <v>266.1826548952291</v>
      </c>
      <c r="BJ316" t="n">
        <v>26507.16185025676</v>
      </c>
      <c r="BK316" t="n">
        <v>1091.831362426158</v>
      </c>
      <c r="BL316" t="n">
        <v>65479.44375656815</v>
      </c>
      <c r="BM316" t="n">
        <v>48751.64236118885</v>
      </c>
      <c r="BN316" t="n">
        <v>36610.43722364651</v>
      </c>
      <c r="BO316" t="n">
        <v>4922.681773020209</v>
      </c>
      <c r="BP316" t="n">
        <v>0.1621361683869353</v>
      </c>
      <c r="BQ316" t="n">
        <v>3.999630658244651</v>
      </c>
      <c r="BR316" t="n">
        <v>92.40141064352032</v>
      </c>
      <c r="BS316" t="n">
        <v>3370.836052816639</v>
      </c>
      <c r="BT316" t="n">
        <v>6078.082961655363</v>
      </c>
      <c r="BU316" t="n">
        <v>1832.49274738842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205</v>
      </c>
      <c r="C317" t="n">
        <v>75</v>
      </c>
      <c r="D317" t="n">
        <v>1063.776316600422</v>
      </c>
      <c r="E317" t="n">
        <v>10.38112634329512</v>
      </c>
      <c r="F317" t="n">
        <v>134.4517278642332</v>
      </c>
      <c r="G317" t="n">
        <v>6344.735338177201</v>
      </c>
      <c r="H317" t="n">
        <v>243572.4607154528</v>
      </c>
      <c r="I317" t="n">
        <v>200257.1203949006</v>
      </c>
      <c r="J317" t="n">
        <v>-23.95941188710905</v>
      </c>
      <c r="K317" t="n">
        <v>253.1199916038993</v>
      </c>
      <c r="L317" t="n">
        <v>-189.8438646507342</v>
      </c>
      <c r="M317" t="n">
        <v>1.291659079908416</v>
      </c>
      <c r="N317" t="n">
        <v>44.23355594578997</v>
      </c>
      <c r="O317" t="n">
        <v>2014.385617032077</v>
      </c>
      <c r="P317" t="n">
        <v>0.05299018779012127</v>
      </c>
      <c r="Q317" t="n">
        <v>32.92290751616073</v>
      </c>
      <c r="R317" t="n">
        <v>266.1826548952291</v>
      </c>
      <c r="S317" t="n">
        <v>59.63604425253721</v>
      </c>
      <c r="T317" t="n">
        <v>556.3053427345063</v>
      </c>
      <c r="U317" t="n">
        <v>28082.55807638845</v>
      </c>
      <c r="V317" t="n">
        <v>252</v>
      </c>
      <c r="W317" t="n">
        <v>531</v>
      </c>
      <c r="X317" t="n">
        <v>128</v>
      </c>
      <c r="Y317" t="n">
        <v>0</v>
      </c>
      <c r="Z317" t="n">
        <v>0.3422992769910542</v>
      </c>
      <c r="AA317" t="n">
        <v>3.670446716842584</v>
      </c>
      <c r="AB317" t="n">
        <v>475.7858254356188</v>
      </c>
      <c r="AC317" t="n">
        <v>4552.246922750476</v>
      </c>
      <c r="AD317" t="n">
        <v>2655.089694786531</v>
      </c>
      <c r="AE317" t="n">
        <v>1.187370748531299</v>
      </c>
      <c r="AF317" t="n">
        <v>18.02241605437051</v>
      </c>
      <c r="AG317" t="n">
        <v>523.7385918889103</v>
      </c>
      <c r="AH317" t="n">
        <v>32349.2587825209</v>
      </c>
      <c r="AI317" t="n">
        <v>18656.69275852044</v>
      </c>
      <c r="AJ317" t="n">
        <v>-88.59532033562552</v>
      </c>
      <c r="AK317" t="n">
        <v>-27.18697228552556</v>
      </c>
      <c r="AL317" t="n">
        <v>-175.0599954925842</v>
      </c>
      <c r="AM317" t="n">
        <v>1.238668892118298</v>
      </c>
      <c r="AN317" t="n">
        <v>11.31064842962925</v>
      </c>
      <c r="AO317" t="n">
        <v>1748.202962136849</v>
      </c>
      <c r="AP317" t="n">
        <v>968237.8294134535</v>
      </c>
      <c r="AQ317" t="n">
        <v>0.2209885038942986</v>
      </c>
      <c r="AR317" t="n">
        <v>0.2063160445947222</v>
      </c>
      <c r="AS317" t="n">
        <v>0.1191921632008078</v>
      </c>
      <c r="AT317" t="n">
        <v>0.2439872071498513</v>
      </c>
      <c r="AU317" t="n">
        <v>0.2095160811603202</v>
      </c>
      <c r="AV317" t="n">
        <v>9.534905360873308</v>
      </c>
      <c r="AW317" t="n">
        <v>90.77878979082097</v>
      </c>
      <c r="AX317" t="n">
        <v>8862.53663348314</v>
      </c>
      <c r="AY317" t="n">
        <v>158161.3010876988</v>
      </c>
      <c r="AZ317" t="n">
        <v>228228.2590600656</v>
      </c>
      <c r="BA317" t="n">
        <v>6805.580664331433</v>
      </c>
      <c r="BB317" t="n">
        <v>47679.99626311307</v>
      </c>
      <c r="BC317" t="n">
        <v>54485.5769274445</v>
      </c>
      <c r="BD317" t="n">
        <v>1.291659079908416</v>
      </c>
      <c r="BE317" t="n">
        <v>0.05299018779012127</v>
      </c>
      <c r="BF317" t="n">
        <v>44.23355594578997</v>
      </c>
      <c r="BG317" t="n">
        <v>32.92290751616073</v>
      </c>
      <c r="BH317" t="n">
        <v>2014.385617032077</v>
      </c>
      <c r="BI317" t="n">
        <v>266.1826548952291</v>
      </c>
      <c r="BJ317" t="n">
        <v>26507.16185025676</v>
      </c>
      <c r="BK317" t="n">
        <v>1091.831362426158</v>
      </c>
      <c r="BL317" t="n">
        <v>65479.44375656815</v>
      </c>
      <c r="BM317" t="n">
        <v>48751.64236118885</v>
      </c>
      <c r="BN317" t="n">
        <v>36610.43722364651</v>
      </c>
      <c r="BO317" t="n">
        <v>4922.681773020209</v>
      </c>
      <c r="BP317" t="n">
        <v>0.1621361683869353</v>
      </c>
      <c r="BQ317" t="n">
        <v>3.999630658244651</v>
      </c>
      <c r="BR317" t="n">
        <v>92.40141064352032</v>
      </c>
      <c r="BS317" t="n">
        <v>3370.836052816639</v>
      </c>
      <c r="BT317" t="n">
        <v>6078.082961655363</v>
      </c>
      <c r="BU317" t="n">
        <v>1832.49274738842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205</v>
      </c>
      <c r="C318" t="n">
        <v>75</v>
      </c>
      <c r="D318" t="n">
        <v>1065.020406339209</v>
      </c>
      <c r="E318" t="n">
        <v>10.38112634329512</v>
      </c>
      <c r="F318" t="n">
        <v>134.4517278642332</v>
      </c>
      <c r="G318" t="n">
        <v>6403.775540472828</v>
      </c>
      <c r="H318" t="n">
        <v>243572.4607154528</v>
      </c>
      <c r="I318" t="n">
        <v>200317.5965561566</v>
      </c>
      <c r="J318" t="n">
        <v>-23.95941188710905</v>
      </c>
      <c r="K318" t="n">
        <v>253.1199916038993</v>
      </c>
      <c r="L318" t="n">
        <v>-189.8438646507342</v>
      </c>
      <c r="M318" t="n">
        <v>1.291659079908416</v>
      </c>
      <c r="N318" t="n">
        <v>44.23355594578997</v>
      </c>
      <c r="O318" t="n">
        <v>2014.385617032077</v>
      </c>
      <c r="P318" t="n">
        <v>0.05299018779012127</v>
      </c>
      <c r="Q318" t="n">
        <v>32.92290751616073</v>
      </c>
      <c r="R318" t="n">
        <v>266.1826548952291</v>
      </c>
      <c r="S318" t="n">
        <v>59.63604425253721</v>
      </c>
      <c r="T318" t="n">
        <v>556.3053427345063</v>
      </c>
      <c r="U318" t="n">
        <v>28082.55807638845</v>
      </c>
      <c r="V318" t="n">
        <v>252</v>
      </c>
      <c r="W318" t="n">
        <v>531</v>
      </c>
      <c r="X318" t="n">
        <v>128</v>
      </c>
      <c r="Y318" t="n">
        <v>0</v>
      </c>
      <c r="Z318" t="n">
        <v>0.3422992769910542</v>
      </c>
      <c r="AA318" t="n">
        <v>3.670446716842584</v>
      </c>
      <c r="AB318" t="n">
        <v>477.5567263541157</v>
      </c>
      <c r="AC318" t="n">
        <v>4552.246922750476</v>
      </c>
      <c r="AD318" t="n">
        <v>2656.874929222311</v>
      </c>
      <c r="AE318" t="n">
        <v>1.187370748531299</v>
      </c>
      <c r="AF318" t="n">
        <v>18.02241605437051</v>
      </c>
      <c r="AG318" t="n">
        <v>525.5094928074071</v>
      </c>
      <c r="AH318" t="n">
        <v>32349.2587825209</v>
      </c>
      <c r="AI318" t="n">
        <v>18658.47799295622</v>
      </c>
      <c r="AJ318" t="n">
        <v>-97.35272297871323</v>
      </c>
      <c r="AK318" t="n">
        <v>-26.29013212046029</v>
      </c>
      <c r="AL318" t="n">
        <v>-181.9937763544413</v>
      </c>
      <c r="AM318" t="n">
        <v>1.238668892118298</v>
      </c>
      <c r="AN318" t="n">
        <v>11.31064842962925</v>
      </c>
      <c r="AO318" t="n">
        <v>1748.202962136849</v>
      </c>
      <c r="AP318" t="n">
        <v>968418.5626351336</v>
      </c>
      <c r="AQ318" t="n">
        <v>0.2212030478846564</v>
      </c>
      <c r="AR318" t="n">
        <v>0.2061959609898705</v>
      </c>
      <c r="AS318" t="n">
        <v>0.1188791031840675</v>
      </c>
      <c r="AT318" t="n">
        <v>0.2441559185994181</v>
      </c>
      <c r="AU318" t="n">
        <v>0.2095659693419875</v>
      </c>
      <c r="AV318" t="n">
        <v>9.534905796675117</v>
      </c>
      <c r="AW318" t="n">
        <v>90.77822231778619</v>
      </c>
      <c r="AX318" t="n">
        <v>8927.673592420049</v>
      </c>
      <c r="AY318" t="n">
        <v>158153.8315406016</v>
      </c>
      <c r="AZ318" t="n">
        <v>228298.1432608405</v>
      </c>
      <c r="BA318" t="n">
        <v>6805.580664331433</v>
      </c>
      <c r="BB318" t="n">
        <v>47679.99626311307</v>
      </c>
      <c r="BC318" t="n">
        <v>54485.5769274445</v>
      </c>
      <c r="BD318" t="n">
        <v>1.291659079908416</v>
      </c>
      <c r="BE318" t="n">
        <v>0.05299018779012127</v>
      </c>
      <c r="BF318" t="n">
        <v>44.23355594578997</v>
      </c>
      <c r="BG318" t="n">
        <v>32.92290751616073</v>
      </c>
      <c r="BH318" t="n">
        <v>2014.385617032077</v>
      </c>
      <c r="BI318" t="n">
        <v>266.1826548952291</v>
      </c>
      <c r="BJ318" t="n">
        <v>26507.16185025676</v>
      </c>
      <c r="BK318" t="n">
        <v>1091.831362426158</v>
      </c>
      <c r="BL318" t="n">
        <v>65479.44375656815</v>
      </c>
      <c r="BM318" t="n">
        <v>48751.64236118885</v>
      </c>
      <c r="BN318" t="n">
        <v>36610.43722364651</v>
      </c>
      <c r="BO318" t="n">
        <v>4922.681773020209</v>
      </c>
      <c r="BP318" t="n">
        <v>0.1621361683869353</v>
      </c>
      <c r="BQ318" t="n">
        <v>3.999630658244651</v>
      </c>
      <c r="BR318" t="n">
        <v>92.40141064352032</v>
      </c>
      <c r="BS318" t="n">
        <v>3370.836052816639</v>
      </c>
      <c r="BT318" t="n">
        <v>6078.082961655363</v>
      </c>
      <c r="BU318" t="n">
        <v>1832.49274738842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205</v>
      </c>
      <c r="C319" t="n">
        <v>75</v>
      </c>
      <c r="D319" t="n">
        <v>1065.021054246625</v>
      </c>
      <c r="E319" t="n">
        <v>10.38112634329512</v>
      </c>
      <c r="F319" t="n">
        <v>135.6103079287501</v>
      </c>
      <c r="G319" t="n">
        <v>6403.775540472828</v>
      </c>
      <c r="H319" t="n">
        <v>243572.4607154528</v>
      </c>
      <c r="I319" t="n">
        <v>198620.6538086333</v>
      </c>
      <c r="J319" t="n">
        <v>-23.95941188710905</v>
      </c>
      <c r="K319" t="n">
        <v>253.1199916038993</v>
      </c>
      <c r="L319" t="n">
        <v>-189.8438646507342</v>
      </c>
      <c r="M319" t="n">
        <v>1.291659079908416</v>
      </c>
      <c r="N319" t="n">
        <v>44.23355594578997</v>
      </c>
      <c r="O319" t="n">
        <v>2014.385617032077</v>
      </c>
      <c r="P319" t="n">
        <v>0.05299018779012127</v>
      </c>
      <c r="Q319" t="n">
        <v>32.92290751616073</v>
      </c>
      <c r="R319" t="n">
        <v>266.1826548952291</v>
      </c>
      <c r="S319" t="n">
        <v>59.63604425253721</v>
      </c>
      <c r="T319" t="n">
        <v>557.4635116447899</v>
      </c>
      <c r="U319" t="n">
        <v>28082.55807638845</v>
      </c>
      <c r="V319" t="n">
        <v>252</v>
      </c>
      <c r="W319" t="n">
        <v>531</v>
      </c>
      <c r="X319" t="n">
        <v>128.6666666666667</v>
      </c>
      <c r="Y319" t="n">
        <v>0</v>
      </c>
      <c r="Z319" t="n">
        <v>0.3422992769910542</v>
      </c>
      <c r="AA319" t="n">
        <v>3.67085787107597</v>
      </c>
      <c r="AB319" t="n">
        <v>477.5567263541157</v>
      </c>
      <c r="AC319" t="n">
        <v>4552.246922750476</v>
      </c>
      <c r="AD319" t="n">
        <v>2656.892853691274</v>
      </c>
      <c r="AE319" t="n">
        <v>1.187370748531299</v>
      </c>
      <c r="AF319" t="n">
        <v>18.0225664243282</v>
      </c>
      <c r="AG319" t="n">
        <v>525.5094928074071</v>
      </c>
      <c r="AH319" t="n">
        <v>32349.2587825209</v>
      </c>
      <c r="AI319" t="n">
        <v>18658.49543255281</v>
      </c>
      <c r="AJ319" t="n">
        <v>-96.80535922096014</v>
      </c>
      <c r="AK319" t="n">
        <v>-26.94939023015439</v>
      </c>
      <c r="AL319" t="n">
        <v>-198.4080152612217</v>
      </c>
      <c r="AM319" t="n">
        <v>1.238668892118298</v>
      </c>
      <c r="AN319" t="n">
        <v>11.31064842962925</v>
      </c>
      <c r="AO319" t="n">
        <v>1748.202962136849</v>
      </c>
      <c r="AP319" t="n">
        <v>969719.1731077754</v>
      </c>
      <c r="AQ319" t="n">
        <v>0.2208921731829937</v>
      </c>
      <c r="AR319" t="n">
        <v>0.2059436503507116</v>
      </c>
      <c r="AS319" t="n">
        <v>0.120010403490163</v>
      </c>
      <c r="AT319" t="n">
        <v>0.2438056388431858</v>
      </c>
      <c r="AU319" t="n">
        <v>0.2093481341329459</v>
      </c>
      <c r="AV319" t="n">
        <v>9.534560252814302</v>
      </c>
      <c r="AW319" t="n">
        <v>90.78281433356257</v>
      </c>
      <c r="AX319" t="n">
        <v>8925.753577974032</v>
      </c>
      <c r="AY319" t="n">
        <v>158157.9413461626</v>
      </c>
      <c r="AZ319" t="n">
        <v>228297.4227155133</v>
      </c>
      <c r="BA319" t="n">
        <v>6805.580664331433</v>
      </c>
      <c r="BB319" t="n">
        <v>47679.99626311307</v>
      </c>
      <c r="BC319" t="n">
        <v>54485.5769274445</v>
      </c>
      <c r="BD319" t="n">
        <v>1.291659079908416</v>
      </c>
      <c r="BE319" t="n">
        <v>0.05299018779012127</v>
      </c>
      <c r="BF319" t="n">
        <v>44.23355594578997</v>
      </c>
      <c r="BG319" t="n">
        <v>32.92290751616073</v>
      </c>
      <c r="BH319" t="n">
        <v>2014.385617032077</v>
      </c>
      <c r="BI319" t="n">
        <v>266.1826548952291</v>
      </c>
      <c r="BJ319" t="n">
        <v>26507.16185025676</v>
      </c>
      <c r="BK319" t="n">
        <v>1091.831362426158</v>
      </c>
      <c r="BL319" t="n">
        <v>65479.44375656815</v>
      </c>
      <c r="BM319" t="n">
        <v>48751.64236118885</v>
      </c>
      <c r="BN319" t="n">
        <v>36610.43722364651</v>
      </c>
      <c r="BO319" t="n">
        <v>4922.681773020209</v>
      </c>
      <c r="BP319" t="n">
        <v>0.1621361683869353</v>
      </c>
      <c r="BQ319" t="n">
        <v>3.999630658244651</v>
      </c>
      <c r="BR319" t="n">
        <v>92.40141064352032</v>
      </c>
      <c r="BS319" t="n">
        <v>3370.836052816639</v>
      </c>
      <c r="BT319" t="n">
        <v>6078.082961655363</v>
      </c>
      <c r="BU319" t="n">
        <v>1832.49274738842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205</v>
      </c>
      <c r="C320" t="n">
        <v>75</v>
      </c>
      <c r="D320" t="n">
        <v>1065.070534526338</v>
      </c>
      <c r="E320" t="n">
        <v>10.38112634329512</v>
      </c>
      <c r="F320" t="n">
        <v>136.1895979610086</v>
      </c>
      <c r="G320" t="n">
        <v>6403.775540472828</v>
      </c>
      <c r="H320" t="n">
        <v>243572.4607154528</v>
      </c>
      <c r="I320" t="n">
        <v>197816.3471959037</v>
      </c>
      <c r="J320" t="n">
        <v>-23.95941188710905</v>
      </c>
      <c r="K320" t="n">
        <v>253.1199916038993</v>
      </c>
      <c r="L320" t="n">
        <v>-189.8438646507342</v>
      </c>
      <c r="M320" t="n">
        <v>1.291659079908416</v>
      </c>
      <c r="N320" t="n">
        <v>53.80190903683564</v>
      </c>
      <c r="O320" t="n">
        <v>2014.385617032077</v>
      </c>
      <c r="P320" t="n">
        <v>0.05299018779012127</v>
      </c>
      <c r="Q320" t="n">
        <v>32.92290751616073</v>
      </c>
      <c r="R320" t="n">
        <v>266.1826548952291</v>
      </c>
      <c r="S320" t="n">
        <v>59.63604425253721</v>
      </c>
      <c r="T320" t="n">
        <v>567.6109491909773</v>
      </c>
      <c r="U320" t="n">
        <v>28082.55807638845</v>
      </c>
      <c r="V320" t="n">
        <v>252.6666666666667</v>
      </c>
      <c r="W320" t="n">
        <v>531</v>
      </c>
      <c r="X320" t="n">
        <v>129</v>
      </c>
      <c r="Y320" t="n">
        <v>0</v>
      </c>
      <c r="Z320" t="n">
        <v>0.3422992769910542</v>
      </c>
      <c r="AA320" t="n">
        <v>3.675471522211337</v>
      </c>
      <c r="AB320" t="n">
        <v>477.5567263541157</v>
      </c>
      <c r="AC320" t="n">
        <v>4552.246922750476</v>
      </c>
      <c r="AD320" t="n">
        <v>2658.110682373772</v>
      </c>
      <c r="AE320" t="n">
        <v>1.187370748531299</v>
      </c>
      <c r="AF320" t="n">
        <v>18.02425374488966</v>
      </c>
      <c r="AG320" t="n">
        <v>525.5094928074071</v>
      </c>
      <c r="AH320" t="n">
        <v>32349.2587825209</v>
      </c>
      <c r="AI320" t="n">
        <v>18659.71301879911</v>
      </c>
      <c r="AJ320" t="n">
        <v>-86.87270200856705</v>
      </c>
      <c r="AK320" t="n">
        <v>-37.9790406804133</v>
      </c>
      <c r="AL320" t="n">
        <v>-255.9355474019384</v>
      </c>
      <c r="AM320" t="n">
        <v>1.238668892118298</v>
      </c>
      <c r="AN320" t="n">
        <v>20.87900152067492</v>
      </c>
      <c r="AO320" t="n">
        <v>1748.202962136849</v>
      </c>
      <c r="AP320" t="n">
        <v>969701.7943337174</v>
      </c>
      <c r="AQ320" t="n">
        <v>0.2208961319620651</v>
      </c>
      <c r="AR320" t="n">
        <v>0.2086093354709334</v>
      </c>
      <c r="AS320" t="n">
        <v>0.1200125542892015</v>
      </c>
      <c r="AT320" t="n">
        <v>0.2437965147294326</v>
      </c>
      <c r="AU320" t="n">
        <v>0.2066854635483673</v>
      </c>
      <c r="AV320" t="n">
        <v>9.534525303708447</v>
      </c>
      <c r="AW320" t="n">
        <v>90.78247419459846</v>
      </c>
      <c r="AX320" t="n">
        <v>8925.722611851803</v>
      </c>
      <c r="AY320" t="n">
        <v>158157.893668214</v>
      </c>
      <c r="AZ320" t="n">
        <v>228342.9002670822</v>
      </c>
      <c r="BA320" t="n">
        <v>6805.580664331433</v>
      </c>
      <c r="BB320" t="n">
        <v>47679.99626311307</v>
      </c>
      <c r="BC320" t="n">
        <v>54485.5769274445</v>
      </c>
      <c r="BD320" t="n">
        <v>1.291659079908416</v>
      </c>
      <c r="BE320" t="n">
        <v>0.05299018779012127</v>
      </c>
      <c r="BF320" t="n">
        <v>53.80190903683564</v>
      </c>
      <c r="BG320" t="n">
        <v>32.92290751616073</v>
      </c>
      <c r="BH320" t="n">
        <v>2014.385617032077</v>
      </c>
      <c r="BI320" t="n">
        <v>266.1826548952291</v>
      </c>
      <c r="BJ320" t="n">
        <v>26507.16185025676</v>
      </c>
      <c r="BK320" t="n">
        <v>1091.831362426158</v>
      </c>
      <c r="BL320" t="n">
        <v>79705.76681586576</v>
      </c>
      <c r="BM320" t="n">
        <v>48751.64236118885</v>
      </c>
      <c r="BN320" t="n">
        <v>36610.43722364651</v>
      </c>
      <c r="BO320" t="n">
        <v>4922.681773020209</v>
      </c>
      <c r="BP320" t="n">
        <v>0.1621361683869353</v>
      </c>
      <c r="BQ320" t="n">
        <v>5.568090871843189</v>
      </c>
      <c r="BR320" t="n">
        <v>92.40141064352032</v>
      </c>
      <c r="BS320" t="n">
        <v>3370.836052816639</v>
      </c>
      <c r="BT320" t="n">
        <v>8410.085291835803</v>
      </c>
      <c r="BU320" t="n">
        <v>1832.49274738842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205</v>
      </c>
      <c r="C321" t="n">
        <v>75.33333333333333</v>
      </c>
      <c r="D321" t="n">
        <v>1065.117842247402</v>
      </c>
      <c r="E321" t="n">
        <v>10.40851446502438</v>
      </c>
      <c r="F321" t="n">
        <v>135.8240660831914</v>
      </c>
      <c r="G321" t="n">
        <v>6403.775540472828</v>
      </c>
      <c r="H321" t="n">
        <v>243572.4607154528</v>
      </c>
      <c r="I321" t="n">
        <v>197849.7247388788</v>
      </c>
      <c r="J321" t="n">
        <v>-23.95941188710905</v>
      </c>
      <c r="K321" t="n">
        <v>253.1199916038993</v>
      </c>
      <c r="L321" t="n">
        <v>-189.8438646507342</v>
      </c>
      <c r="M321" t="n">
        <v>1.291659079908416</v>
      </c>
      <c r="N321" t="n">
        <v>58.58608558235849</v>
      </c>
      <c r="O321" t="n">
        <v>2014.385617032077</v>
      </c>
      <c r="P321" t="n">
        <v>0.05299018779012127</v>
      </c>
      <c r="Q321" t="n">
        <v>32.92290751616073</v>
      </c>
      <c r="R321" t="n">
        <v>266.1826548952291</v>
      </c>
      <c r="S321" t="n">
        <v>59.66290757082459</v>
      </c>
      <c r="T321" t="n">
        <v>572.7675613934416</v>
      </c>
      <c r="U321" t="n">
        <v>28082.55807638845</v>
      </c>
      <c r="V321" t="n">
        <v>253</v>
      </c>
      <c r="W321" t="n">
        <v>531</v>
      </c>
      <c r="X321" t="n">
        <v>129.6666666666667</v>
      </c>
      <c r="Y321" t="n">
        <v>0</v>
      </c>
      <c r="Z321" t="n">
        <v>0.3428240804329533</v>
      </c>
      <c r="AA321" t="n">
        <v>3.678352325515382</v>
      </c>
      <c r="AB321" t="n">
        <v>477.5567263541157</v>
      </c>
      <c r="AC321" t="n">
        <v>4552.246922750476</v>
      </c>
      <c r="AD321" t="n">
        <v>2659.023323072103</v>
      </c>
      <c r="AE321" t="n">
        <v>1.187562679870458</v>
      </c>
      <c r="AF321" t="n">
        <v>18.02530985341989</v>
      </c>
      <c r="AG321" t="n">
        <v>525.5094928074071</v>
      </c>
      <c r="AH321" t="n">
        <v>32349.2587825209</v>
      </c>
      <c r="AI321" t="n">
        <v>18660.62565949744</v>
      </c>
      <c r="AJ321" t="n">
        <v>-81.9454846534037</v>
      </c>
      <c r="AK321" t="n">
        <v>-54.18685676645843</v>
      </c>
      <c r="AL321" t="n">
        <v>-323.8167999312261</v>
      </c>
      <c r="AM321" t="n">
        <v>1.238668892118298</v>
      </c>
      <c r="AN321" t="n">
        <v>25.66317806619776</v>
      </c>
      <c r="AO321" t="n">
        <v>1748.202962136849</v>
      </c>
      <c r="AP321" t="n">
        <v>970074.3443068654</v>
      </c>
      <c r="AQ321" t="n">
        <v>0.2206825799253119</v>
      </c>
      <c r="AR321" t="n">
        <v>0.2087345751722652</v>
      </c>
      <c r="AS321" t="n">
        <v>0.1202923057210299</v>
      </c>
      <c r="AT321" t="n">
        <v>0.2436447373609688</v>
      </c>
      <c r="AU321" t="n">
        <v>0.2066458018204241</v>
      </c>
      <c r="AV321" t="n">
        <v>9.53388598385544</v>
      </c>
      <c r="AW321" t="n">
        <v>90.77825452597288</v>
      </c>
      <c r="AX321" t="n">
        <v>8922.735410650832</v>
      </c>
      <c r="AY321" t="n">
        <v>158148.5633546088</v>
      </c>
      <c r="AZ321" t="n">
        <v>228350.1425888113</v>
      </c>
      <c r="BA321" t="n">
        <v>6805.580664331433</v>
      </c>
      <c r="BB321" t="n">
        <v>47679.99626311307</v>
      </c>
      <c r="BC321" t="n">
        <v>54485.5769274445</v>
      </c>
      <c r="BD321" t="n">
        <v>1.291659079908416</v>
      </c>
      <c r="BE321" t="n">
        <v>0.05299018779012127</v>
      </c>
      <c r="BF321" t="n">
        <v>58.58608558235849</v>
      </c>
      <c r="BG321" t="n">
        <v>32.92290751616073</v>
      </c>
      <c r="BH321" t="n">
        <v>2014.385617032077</v>
      </c>
      <c r="BI321" t="n">
        <v>266.1826548952291</v>
      </c>
      <c r="BJ321" t="n">
        <v>26507.16185025676</v>
      </c>
      <c r="BK321" t="n">
        <v>1091.831362426158</v>
      </c>
      <c r="BL321" t="n">
        <v>86818.92834551456</v>
      </c>
      <c r="BM321" t="n">
        <v>48751.64236118885</v>
      </c>
      <c r="BN321" t="n">
        <v>36610.43722364651</v>
      </c>
      <c r="BO321" t="n">
        <v>4922.681773020209</v>
      </c>
      <c r="BP321" t="n">
        <v>0.1621361683869353</v>
      </c>
      <c r="BQ321" t="n">
        <v>6.352320978642457</v>
      </c>
      <c r="BR321" t="n">
        <v>92.40141064352032</v>
      </c>
      <c r="BS321" t="n">
        <v>3370.836052816639</v>
      </c>
      <c r="BT321" t="n">
        <v>9576.086456926023</v>
      </c>
      <c r="BU321" t="n">
        <v>1832.49274738842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205</v>
      </c>
      <c r="C322" t="n">
        <v>76</v>
      </c>
      <c r="D322" t="n">
        <v>1068.240588510982</v>
      </c>
      <c r="E322" t="n">
        <v>10.50137483980873</v>
      </c>
      <c r="F322" t="n">
        <v>135.7924690517716</v>
      </c>
      <c r="G322" t="n">
        <v>6403.775540472828</v>
      </c>
      <c r="H322" t="n">
        <v>243962.5384194734</v>
      </c>
      <c r="I322" t="n">
        <v>198446.3352259936</v>
      </c>
      <c r="J322" t="n">
        <v>-23.95941188710905</v>
      </c>
      <c r="K322" t="n">
        <v>253.1199916038993</v>
      </c>
      <c r="L322" t="n">
        <v>-189.8438646507342</v>
      </c>
      <c r="M322" t="n">
        <v>1.291659079908416</v>
      </c>
      <c r="N322" t="n">
        <v>58.58608558235849</v>
      </c>
      <c r="O322" t="n">
        <v>2014.385617032077</v>
      </c>
      <c r="P322" t="n">
        <v>0.05299018779012127</v>
      </c>
      <c r="Q322" t="n">
        <v>32.92290751616073</v>
      </c>
      <c r="R322" t="n">
        <v>266.1826548952291</v>
      </c>
      <c r="S322" t="n">
        <v>59.67633922996826</v>
      </c>
      <c r="T322" t="n">
        <v>572.9537792219123</v>
      </c>
      <c r="U322" t="n">
        <v>28082.55807638845</v>
      </c>
      <c r="V322" t="n">
        <v>253</v>
      </c>
      <c r="W322" t="n">
        <v>531</v>
      </c>
      <c r="X322" t="n">
        <v>130</v>
      </c>
      <c r="Y322" t="n">
        <v>0</v>
      </c>
      <c r="Z322" t="n">
        <v>0.343461322498221</v>
      </c>
      <c r="AA322" t="n">
        <v>3.678762338047902</v>
      </c>
      <c r="AB322" t="n">
        <v>477.5567263541157</v>
      </c>
      <c r="AC322" t="n">
        <v>4560.489730764466</v>
      </c>
      <c r="AD322" t="n">
        <v>2675.373486952843</v>
      </c>
      <c r="AE322" t="n">
        <v>1.188033485884356</v>
      </c>
      <c r="AF322" t="n">
        <v>18.02550650317453</v>
      </c>
      <c r="AG322" t="n">
        <v>525.5094928074071</v>
      </c>
      <c r="AH322" t="n">
        <v>32357.50159053489</v>
      </c>
      <c r="AI322" t="n">
        <v>18676.97582337818</v>
      </c>
      <c r="AJ322" t="n">
        <v>-76.41629413033912</v>
      </c>
      <c r="AK322" t="n">
        <v>-43.53663786898727</v>
      </c>
      <c r="AL322" t="n">
        <v>-348.996516835476</v>
      </c>
      <c r="AM322" t="n">
        <v>1.238668892118298</v>
      </c>
      <c r="AN322" t="n">
        <v>25.66317806619776</v>
      </c>
      <c r="AO322" t="n">
        <v>1748.202962136849</v>
      </c>
      <c r="AP322" t="n">
        <v>970447.6828552572</v>
      </c>
      <c r="AQ322" t="n">
        <v>0.2214711817495528</v>
      </c>
      <c r="AR322" t="n">
        <v>0.2078968158051489</v>
      </c>
      <c r="AS322" t="n">
        <v>0.1204675082646209</v>
      </c>
      <c r="AT322" t="n">
        <v>0.2435538014177786</v>
      </c>
      <c r="AU322" t="n">
        <v>0.2066106927628988</v>
      </c>
      <c r="AV322" t="n">
        <v>9.612588646273037</v>
      </c>
      <c r="AW322" t="n">
        <v>90.92760266373836</v>
      </c>
      <c r="AX322" t="n">
        <v>8920.865880672041</v>
      </c>
      <c r="AY322" t="n">
        <v>158534.2067239129</v>
      </c>
      <c r="AZ322" t="n">
        <v>228932.8426856654</v>
      </c>
      <c r="BA322" t="n">
        <v>6805.580664331433</v>
      </c>
      <c r="BB322" t="n">
        <v>47679.99626311307</v>
      </c>
      <c r="BC322" t="n">
        <v>54485.5769274445</v>
      </c>
      <c r="BD322" t="n">
        <v>1.291659079908416</v>
      </c>
      <c r="BE322" t="n">
        <v>0.05299018779012127</v>
      </c>
      <c r="BF322" t="n">
        <v>58.58608558235849</v>
      </c>
      <c r="BG322" t="n">
        <v>32.92290751616073</v>
      </c>
      <c r="BH322" t="n">
        <v>2014.385617032077</v>
      </c>
      <c r="BI322" t="n">
        <v>266.1826548952291</v>
      </c>
      <c r="BJ322" t="n">
        <v>26507.16185025676</v>
      </c>
      <c r="BK322" t="n">
        <v>1091.831362426158</v>
      </c>
      <c r="BL322" t="n">
        <v>86818.92834551456</v>
      </c>
      <c r="BM322" t="n">
        <v>48751.64236118885</v>
      </c>
      <c r="BN322" t="n">
        <v>36610.43722364651</v>
      </c>
      <c r="BO322" t="n">
        <v>4922.681773020209</v>
      </c>
      <c r="BP322" t="n">
        <v>0.1621361683869353</v>
      </c>
      <c r="BQ322" t="n">
        <v>6.352320978642457</v>
      </c>
      <c r="BR322" t="n">
        <v>92.40141064352032</v>
      </c>
      <c r="BS322" t="n">
        <v>3370.836052816639</v>
      </c>
      <c r="BT322" t="n">
        <v>9576.086456926023</v>
      </c>
      <c r="BU322" t="n">
        <v>1832.49274738842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205</v>
      </c>
      <c r="C323" t="n">
        <v>76</v>
      </c>
      <c r="D323" t="n">
        <v>1069.523671243237</v>
      </c>
      <c r="E323" t="n">
        <v>10.53169172068808</v>
      </c>
      <c r="F323" t="n">
        <v>135.9034462562905</v>
      </c>
      <c r="G323" t="n">
        <v>6403.775540472828</v>
      </c>
      <c r="H323" t="n">
        <v>244259.6469774129</v>
      </c>
      <c r="I323" t="n">
        <v>198535.7128849646</v>
      </c>
      <c r="J323" t="n">
        <v>-23.95941188710905</v>
      </c>
      <c r="K323" t="n">
        <v>253.1199916038993</v>
      </c>
      <c r="L323" t="n">
        <v>-189.8438646507342</v>
      </c>
      <c r="M323" t="n">
        <v>1.291659079908416</v>
      </c>
      <c r="N323" t="n">
        <v>58.58608558235849</v>
      </c>
      <c r="O323" t="n">
        <v>2014.385617032077</v>
      </c>
      <c r="P323" t="n">
        <v>0.05299018779012127</v>
      </c>
      <c r="Q323" t="n">
        <v>32.92290751616073</v>
      </c>
      <c r="R323" t="n">
        <v>266.1826548952291</v>
      </c>
      <c r="S323" t="n">
        <v>59.67633922996826</v>
      </c>
      <c r="T323" t="n">
        <v>572.9537792219123</v>
      </c>
      <c r="U323" t="n">
        <v>28082.55807638845</v>
      </c>
      <c r="V323" t="n">
        <v>253</v>
      </c>
      <c r="W323" t="n">
        <v>531</v>
      </c>
      <c r="X323" t="n">
        <v>130</v>
      </c>
      <c r="Y323" t="n">
        <v>0</v>
      </c>
      <c r="Z323" t="n">
        <v>0.3436046191340458</v>
      </c>
      <c r="AA323" t="n">
        <v>3.678809143813082</v>
      </c>
      <c r="AB323" t="n">
        <v>477.5567263541157</v>
      </c>
      <c r="AC323" t="n">
        <v>4566.783469224081</v>
      </c>
      <c r="AD323" t="n">
        <v>2677.80912191446</v>
      </c>
      <c r="AE323" t="n">
        <v>1.18817678252018</v>
      </c>
      <c r="AF323" t="n">
        <v>18.02555330893971</v>
      </c>
      <c r="AG323" t="n">
        <v>525.5094928074071</v>
      </c>
      <c r="AH323" t="n">
        <v>32363.7953289945</v>
      </c>
      <c r="AI323" t="n">
        <v>18679.4114583398</v>
      </c>
      <c r="AJ323" t="n">
        <v>-91.26449449957822</v>
      </c>
      <c r="AK323" t="n">
        <v>-44.43484910130443</v>
      </c>
      <c r="AL323" t="n">
        <v>-347.3784559291842</v>
      </c>
      <c r="AM323" t="n">
        <v>1.238668892118298</v>
      </c>
      <c r="AN323" t="n">
        <v>25.66317806619776</v>
      </c>
      <c r="AO323" t="n">
        <v>1748.202962136849</v>
      </c>
      <c r="AP323" t="n">
        <v>973131.6125740823</v>
      </c>
      <c r="AQ323" t="n">
        <v>0.2224654842165719</v>
      </c>
      <c r="AR323" t="n">
        <v>0.2074287821269311</v>
      </c>
      <c r="AS323" t="n">
        <v>0.1201669925269364</v>
      </c>
      <c r="AT323" t="n">
        <v>0.2432750475513906</v>
      </c>
      <c r="AU323" t="n">
        <v>0.20666369357817</v>
      </c>
      <c r="AV323" t="n">
        <v>9.642540395525792</v>
      </c>
      <c r="AW323" t="n">
        <v>91.03698264100734</v>
      </c>
      <c r="AX323" t="n">
        <v>8920.08995316473</v>
      </c>
      <c r="AY323" t="n">
        <v>158825.5784704718</v>
      </c>
      <c r="AZ323" t="n">
        <v>229008.4647731803</v>
      </c>
      <c r="BA323" t="n">
        <v>6805.580664331433</v>
      </c>
      <c r="BB323" t="n">
        <v>47679.99626311307</v>
      </c>
      <c r="BC323" t="n">
        <v>54485.5769274445</v>
      </c>
      <c r="BD323" t="n">
        <v>1.291659079908416</v>
      </c>
      <c r="BE323" t="n">
        <v>0.05299018779012127</v>
      </c>
      <c r="BF323" t="n">
        <v>58.58608558235849</v>
      </c>
      <c r="BG323" t="n">
        <v>32.92290751616073</v>
      </c>
      <c r="BH323" t="n">
        <v>2014.385617032077</v>
      </c>
      <c r="BI323" t="n">
        <v>266.1826548952291</v>
      </c>
      <c r="BJ323" t="n">
        <v>26507.16185025676</v>
      </c>
      <c r="BK323" t="n">
        <v>1091.831362426158</v>
      </c>
      <c r="BL323" t="n">
        <v>86818.92834551456</v>
      </c>
      <c r="BM323" t="n">
        <v>48751.64236118885</v>
      </c>
      <c r="BN323" t="n">
        <v>36610.43722364651</v>
      </c>
      <c r="BO323" t="n">
        <v>4922.681773020209</v>
      </c>
      <c r="BP323" t="n">
        <v>0.1621361683869353</v>
      </c>
      <c r="BQ323" t="n">
        <v>6.352320978642457</v>
      </c>
      <c r="BR323" t="n">
        <v>92.40141064352032</v>
      </c>
      <c r="BS323" t="n">
        <v>3370.836052816639</v>
      </c>
      <c r="BT323" t="n">
        <v>9576.086456926023</v>
      </c>
      <c r="BU323" t="n">
        <v>1832.49274738842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205</v>
      </c>
      <c r="C324" t="n">
        <v>76</v>
      </c>
      <c r="D324" t="n">
        <v>1070.202363379</v>
      </c>
      <c r="E324" t="n">
        <v>10.54384234291973</v>
      </c>
      <c r="F324" t="n">
        <v>135.9819312051062</v>
      </c>
      <c r="G324" t="n">
        <v>6403.789246538873</v>
      </c>
      <c r="H324" t="n">
        <v>244490.9795689665</v>
      </c>
      <c r="I324" t="n">
        <v>198561.6139434649</v>
      </c>
      <c r="J324" t="n">
        <v>-23.95941188710905</v>
      </c>
      <c r="K324" t="n">
        <v>253.1199916038993</v>
      </c>
      <c r="L324" t="n">
        <v>-189.8438646507342</v>
      </c>
      <c r="M324" t="n">
        <v>1.291659079908416</v>
      </c>
      <c r="N324" t="n">
        <v>58.58608558235849</v>
      </c>
      <c r="O324" t="n">
        <v>2014.385617032077</v>
      </c>
      <c r="P324" t="n">
        <v>0.05299018779012127</v>
      </c>
      <c r="Q324" t="n">
        <v>32.92290751616073</v>
      </c>
      <c r="R324" t="n">
        <v>266.1826548952291</v>
      </c>
      <c r="S324" t="n">
        <v>59.67633922996826</v>
      </c>
      <c r="T324" t="n">
        <v>572.9537792219123</v>
      </c>
      <c r="U324" t="n">
        <v>28082.55807638845</v>
      </c>
      <c r="V324" t="n">
        <v>253</v>
      </c>
      <c r="W324" t="n">
        <v>531</v>
      </c>
      <c r="X324" t="n">
        <v>130</v>
      </c>
      <c r="Y324" t="n">
        <v>0</v>
      </c>
      <c r="Z324" t="n">
        <v>0.3436624053888226</v>
      </c>
      <c r="AA324" t="n">
        <v>3.678841779003395</v>
      </c>
      <c r="AB324" t="n">
        <v>477.5571373673341</v>
      </c>
      <c r="AC324" t="n">
        <v>4571.68607395768</v>
      </c>
      <c r="AD324" t="n">
        <v>2678.512168818296</v>
      </c>
      <c r="AE324" t="n">
        <v>1.188234568774957</v>
      </c>
      <c r="AF324" t="n">
        <v>18.02558594413002</v>
      </c>
      <c r="AG324" t="n">
        <v>525.5099038206256</v>
      </c>
      <c r="AH324" t="n">
        <v>32368.69793372811</v>
      </c>
      <c r="AI324" t="n">
        <v>18680.11450524363</v>
      </c>
      <c r="AJ324" t="n">
        <v>-101.8677095016048</v>
      </c>
      <c r="AK324" t="n">
        <v>-64.2382681757208</v>
      </c>
      <c r="AL324" t="n">
        <v>-343.8527967420104</v>
      </c>
      <c r="AM324" t="n">
        <v>1.238668892118298</v>
      </c>
      <c r="AN324" t="n">
        <v>25.66317806619776</v>
      </c>
      <c r="AO324" t="n">
        <v>1748.202962136849</v>
      </c>
      <c r="AP324" t="n">
        <v>974576.8024185015</v>
      </c>
      <c r="AQ324" t="n">
        <v>0.2230075003990715</v>
      </c>
      <c r="AR324" t="n">
        <v>0.2073629724722788</v>
      </c>
      <c r="AS324" t="n">
        <v>0.1199638303102269</v>
      </c>
      <c r="AT324" t="n">
        <v>0.2432139942042519</v>
      </c>
      <c r="AU324" t="n">
        <v>0.206451702614171</v>
      </c>
      <c r="AV324" t="n">
        <v>9.65439122569105</v>
      </c>
      <c r="AW324" t="n">
        <v>91.11807420147504</v>
      </c>
      <c r="AX324" t="n">
        <v>8920.713485916052</v>
      </c>
      <c r="AY324" t="n">
        <v>159061.0899971919</v>
      </c>
      <c r="AZ324" t="n">
        <v>229048.4460421374</v>
      </c>
      <c r="BA324" t="n">
        <v>6805.580664331433</v>
      </c>
      <c r="BB324" t="n">
        <v>47679.99626311307</v>
      </c>
      <c r="BC324" t="n">
        <v>54485.5769274445</v>
      </c>
      <c r="BD324" t="n">
        <v>1.291659079908416</v>
      </c>
      <c r="BE324" t="n">
        <v>0.05299018779012127</v>
      </c>
      <c r="BF324" t="n">
        <v>58.58608558235849</v>
      </c>
      <c r="BG324" t="n">
        <v>32.92290751616073</v>
      </c>
      <c r="BH324" t="n">
        <v>2014.385617032077</v>
      </c>
      <c r="BI324" t="n">
        <v>266.1826548952291</v>
      </c>
      <c r="BJ324" t="n">
        <v>26507.16185025676</v>
      </c>
      <c r="BK324" t="n">
        <v>1091.831362426158</v>
      </c>
      <c r="BL324" t="n">
        <v>86818.92834551456</v>
      </c>
      <c r="BM324" t="n">
        <v>48751.64236118885</v>
      </c>
      <c r="BN324" t="n">
        <v>36610.43722364651</v>
      </c>
      <c r="BO324" t="n">
        <v>4922.681773020209</v>
      </c>
      <c r="BP324" t="n">
        <v>0.1621361683869353</v>
      </c>
      <c r="BQ324" t="n">
        <v>6.352320978642457</v>
      </c>
      <c r="BR324" t="n">
        <v>92.40141064352032</v>
      </c>
      <c r="BS324" t="n">
        <v>3370.836052816639</v>
      </c>
      <c r="BT324" t="n">
        <v>9576.086456926023</v>
      </c>
      <c r="BU324" t="n">
        <v>1832.49274738842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205.3333333333333</v>
      </c>
      <c r="C325" t="n">
        <v>76</v>
      </c>
      <c r="D325" t="n">
        <v>1070.658364001968</v>
      </c>
      <c r="E325" t="n">
        <v>10.54895896691265</v>
      </c>
      <c r="F325" t="n">
        <v>134.5639798249348</v>
      </c>
      <c r="G325" t="n">
        <v>6403.789246538873</v>
      </c>
      <c r="H325" t="n">
        <v>246972.3812270886</v>
      </c>
      <c r="I325" t="n">
        <v>198576.3326649565</v>
      </c>
      <c r="J325" t="n">
        <v>-23.95941188710905</v>
      </c>
      <c r="K325" t="n">
        <v>253.1199916038993</v>
      </c>
      <c r="L325" t="n">
        <v>-189.8438646507342</v>
      </c>
      <c r="M325" t="n">
        <v>1.291659079908416</v>
      </c>
      <c r="N325" t="n">
        <v>58.58608558235849</v>
      </c>
      <c r="O325" t="n">
        <v>2014.385617032077</v>
      </c>
      <c r="P325" t="n">
        <v>0.05299018779012127</v>
      </c>
      <c r="Q325" t="n">
        <v>32.92290751616073</v>
      </c>
      <c r="R325" t="n">
        <v>266.1826548952291</v>
      </c>
      <c r="S325" t="n">
        <v>59.67633922996826</v>
      </c>
      <c r="T325" t="n">
        <v>574.4406096656872</v>
      </c>
      <c r="U325" t="n">
        <v>28082.55807638845</v>
      </c>
      <c r="V325" t="n">
        <v>253</v>
      </c>
      <c r="W325" t="n">
        <v>531</v>
      </c>
      <c r="X325" t="n">
        <v>130.6666666666667</v>
      </c>
      <c r="Y325" t="n">
        <v>0</v>
      </c>
      <c r="Z325" t="n">
        <v>0.3436867162275062</v>
      </c>
      <c r="AA325" t="n">
        <v>3.679305748191098</v>
      </c>
      <c r="AB325" t="n">
        <v>477.5571373673341</v>
      </c>
      <c r="AC325" t="n">
        <v>4575.906686779144</v>
      </c>
      <c r="AD325" t="n">
        <v>2678.910650594987</v>
      </c>
      <c r="AE325" t="n">
        <v>1.188258879613641</v>
      </c>
      <c r="AF325" t="n">
        <v>18.02577439063252</v>
      </c>
      <c r="AG325" t="n">
        <v>525.5099038206256</v>
      </c>
      <c r="AH325" t="n">
        <v>32372.91821051571</v>
      </c>
      <c r="AI325" t="n">
        <v>18680.51298702032</v>
      </c>
      <c r="AJ325" t="n">
        <v>-84.07309944964287</v>
      </c>
      <c r="AK325" t="n">
        <v>-61.52224866813719</v>
      </c>
      <c r="AL325" t="n">
        <v>-348.9720012026021</v>
      </c>
      <c r="AM325" t="n">
        <v>1.238668892118298</v>
      </c>
      <c r="AN325" t="n">
        <v>25.66317806619776</v>
      </c>
      <c r="AO325" t="n">
        <v>1748.202962136849</v>
      </c>
      <c r="AP325" t="n">
        <v>975261.1634041043</v>
      </c>
      <c r="AQ325" t="n">
        <v>0.2231315794130052</v>
      </c>
      <c r="AR325" t="n">
        <v>0.2074622703293653</v>
      </c>
      <c r="AS325" t="n">
        <v>0.1198725174598883</v>
      </c>
      <c r="AT325" t="n">
        <v>0.2432075216831381</v>
      </c>
      <c r="AU325" t="n">
        <v>0.2063261111146032</v>
      </c>
      <c r="AV325" t="n">
        <v>9.659687795754255</v>
      </c>
      <c r="AW325" t="n">
        <v>91.18565156714386</v>
      </c>
      <c r="AX325" t="n">
        <v>8920.984484316728</v>
      </c>
      <c r="AY325" t="n">
        <v>159264.0559752933</v>
      </c>
      <c r="AZ325" t="n">
        <v>229069.3883209136</v>
      </c>
      <c r="BA325" t="n">
        <v>6805.580664331433</v>
      </c>
      <c r="BB325" t="n">
        <v>47679.99626311307</v>
      </c>
      <c r="BC325" t="n">
        <v>54485.5769274445</v>
      </c>
      <c r="BD325" t="n">
        <v>1.291659079908416</v>
      </c>
      <c r="BE325" t="n">
        <v>0.05299018779012127</v>
      </c>
      <c r="BF325" t="n">
        <v>58.58608558235849</v>
      </c>
      <c r="BG325" t="n">
        <v>32.92290751616073</v>
      </c>
      <c r="BH325" t="n">
        <v>2014.385617032077</v>
      </c>
      <c r="BI325" t="n">
        <v>266.1826548952291</v>
      </c>
      <c r="BJ325" t="n">
        <v>26507.16185025676</v>
      </c>
      <c r="BK325" t="n">
        <v>1091.831362426158</v>
      </c>
      <c r="BL325" t="n">
        <v>86818.92834551456</v>
      </c>
      <c r="BM325" t="n">
        <v>48751.64236118885</v>
      </c>
      <c r="BN325" t="n">
        <v>36610.43722364651</v>
      </c>
      <c r="BO325" t="n">
        <v>4922.681773020209</v>
      </c>
      <c r="BP325" t="n">
        <v>0.1621361683869353</v>
      </c>
      <c r="BQ325" t="n">
        <v>6.352320978642457</v>
      </c>
      <c r="BR325" t="n">
        <v>92.40141064352032</v>
      </c>
      <c r="BS325" t="n">
        <v>3370.836052816639</v>
      </c>
      <c r="BT325" t="n">
        <v>9576.086456926023</v>
      </c>
      <c r="BU325" t="n">
        <v>1832.49274738842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206</v>
      </c>
      <c r="C326" t="n">
        <v>76</v>
      </c>
      <c r="D326" t="n">
        <v>1071.053714520394</v>
      </c>
      <c r="E326" t="n">
        <v>10.55117015740056</v>
      </c>
      <c r="F326" t="n">
        <v>133.8994449790681</v>
      </c>
      <c r="G326" t="n">
        <v>6403.804664315107</v>
      </c>
      <c r="H326" t="n">
        <v>248302.628689832</v>
      </c>
      <c r="I326" t="n">
        <v>198590.093947617</v>
      </c>
      <c r="J326" t="n">
        <v>-23.95941188710905</v>
      </c>
      <c r="K326" t="n">
        <v>253.1199916038993</v>
      </c>
      <c r="L326" t="n">
        <v>-189.8438646507342</v>
      </c>
      <c r="M326" t="n">
        <v>1.291659079908416</v>
      </c>
      <c r="N326" t="n">
        <v>58.58608558235849</v>
      </c>
      <c r="O326" t="n">
        <v>2014.385617032077</v>
      </c>
      <c r="P326" t="n">
        <v>0.05299018779012127</v>
      </c>
      <c r="Q326" t="n">
        <v>32.92290751616073</v>
      </c>
      <c r="R326" t="n">
        <v>266.1826548952291</v>
      </c>
      <c r="S326" t="n">
        <v>59.67633922996826</v>
      </c>
      <c r="T326" t="n">
        <v>575.1840248875747</v>
      </c>
      <c r="U326" t="n">
        <v>28082.55807638845</v>
      </c>
      <c r="V326" t="n">
        <v>253</v>
      </c>
      <c r="W326" t="n">
        <v>531</v>
      </c>
      <c r="X326" t="n">
        <v>131</v>
      </c>
      <c r="Y326" t="n">
        <v>0</v>
      </c>
      <c r="Z326" t="n">
        <v>0.3436971605862029</v>
      </c>
      <c r="AA326" t="n">
        <v>3.679533208938304</v>
      </c>
      <c r="AB326" t="n">
        <v>477.5575995340457</v>
      </c>
      <c r="AC326" t="n">
        <v>4579.610520503513</v>
      </c>
      <c r="AD326" t="n">
        <v>2679.283406412874</v>
      </c>
      <c r="AE326" t="n">
        <v>1.188269323972337</v>
      </c>
      <c r="AF326" t="n">
        <v>18.02586409003713</v>
      </c>
      <c r="AG326" t="n">
        <v>525.5103659873371</v>
      </c>
      <c r="AH326" t="n">
        <v>32376.62187622314</v>
      </c>
      <c r="AI326" t="n">
        <v>18680.88574283821</v>
      </c>
      <c r="AJ326" t="n">
        <v>-66.73006705103585</v>
      </c>
      <c r="AK326" t="n">
        <v>-21.42353285415822</v>
      </c>
      <c r="AL326" t="n">
        <v>-302.0060274732804</v>
      </c>
      <c r="AM326" t="n">
        <v>1.238668892118298</v>
      </c>
      <c r="AN326" t="n">
        <v>25.66317806619776</v>
      </c>
      <c r="AO326" t="n">
        <v>1748.202962136849</v>
      </c>
      <c r="AP326" t="n">
        <v>975055.3370288294</v>
      </c>
      <c r="AQ326" t="n">
        <v>0.2230421109758771</v>
      </c>
      <c r="AR326" t="n">
        <v>0.2041248114270111</v>
      </c>
      <c r="AS326" t="n">
        <v>0.1199303641269835</v>
      </c>
      <c r="AT326" t="n">
        <v>0.2465574070473914</v>
      </c>
      <c r="AU326" t="n">
        <v>0.2063453064227369</v>
      </c>
      <c r="AV326" t="n">
        <v>9.661303258814842</v>
      </c>
      <c r="AW326" t="n">
        <v>91.25644329318077</v>
      </c>
      <c r="AX326" t="n">
        <v>8919.280009952759</v>
      </c>
      <c r="AY326" t="n">
        <v>159446.9510440475</v>
      </c>
      <c r="AZ326" t="n">
        <v>229047.2235996486</v>
      </c>
      <c r="BA326" t="n">
        <v>6805.580664331433</v>
      </c>
      <c r="BB326" t="n">
        <v>47679.99626311307</v>
      </c>
      <c r="BC326" t="n">
        <v>54485.5769274445</v>
      </c>
      <c r="BD326" t="n">
        <v>1.291659079908416</v>
      </c>
      <c r="BE326" t="n">
        <v>0.05299018779012127</v>
      </c>
      <c r="BF326" t="n">
        <v>58.58608558235849</v>
      </c>
      <c r="BG326" t="n">
        <v>32.92290751616073</v>
      </c>
      <c r="BH326" t="n">
        <v>2014.385617032077</v>
      </c>
      <c r="BI326" t="n">
        <v>266.1826548952291</v>
      </c>
      <c r="BJ326" t="n">
        <v>26507.16185025676</v>
      </c>
      <c r="BK326" t="n">
        <v>1091.831362426158</v>
      </c>
      <c r="BL326" t="n">
        <v>86818.92834551456</v>
      </c>
      <c r="BM326" t="n">
        <v>48751.64236118885</v>
      </c>
      <c r="BN326" t="n">
        <v>36610.43722364651</v>
      </c>
      <c r="BO326" t="n">
        <v>4922.681773020209</v>
      </c>
      <c r="BP326" t="n">
        <v>0.1621361683869353</v>
      </c>
      <c r="BQ326" t="n">
        <v>6.352320978642457</v>
      </c>
      <c r="BR326" t="n">
        <v>92.40141064352032</v>
      </c>
      <c r="BS326" t="n">
        <v>3370.836052816639</v>
      </c>
      <c r="BT326" t="n">
        <v>9576.086456926023</v>
      </c>
      <c r="BU326" t="n">
        <v>1832.49274738842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206</v>
      </c>
      <c r="C327" t="n">
        <v>76</v>
      </c>
      <c r="D327" t="n">
        <v>1071.419643199909</v>
      </c>
      <c r="E327" t="n">
        <v>10.55211258897398</v>
      </c>
      <c r="F327" t="n">
        <v>133.9852431019872</v>
      </c>
      <c r="G327" t="n">
        <v>6403.804664315107</v>
      </c>
      <c r="H327" t="n">
        <v>248481.2695596435</v>
      </c>
      <c r="I327" t="n">
        <v>198602.8891080483</v>
      </c>
      <c r="J327" t="n">
        <v>-23.95941188710905</v>
      </c>
      <c r="K327" t="n">
        <v>253.1199916038993</v>
      </c>
      <c r="L327" t="n">
        <v>-189.8438646507342</v>
      </c>
      <c r="M327" t="n">
        <v>1.291659079908416</v>
      </c>
      <c r="N327" t="n">
        <v>58.58608558235849</v>
      </c>
      <c r="O327" t="n">
        <v>2014.385617032077</v>
      </c>
      <c r="P327" t="n">
        <v>0.05299018779012127</v>
      </c>
      <c r="Q327" t="n">
        <v>32.92290751616073</v>
      </c>
      <c r="R327" t="n">
        <v>266.1826548952291</v>
      </c>
      <c r="S327" t="n">
        <v>59.67633922996826</v>
      </c>
      <c r="T327" t="n">
        <v>575.1840248875747</v>
      </c>
      <c r="U327" t="n">
        <v>28082.55807638845</v>
      </c>
      <c r="V327" t="n">
        <v>253</v>
      </c>
      <c r="W327" t="n">
        <v>531</v>
      </c>
      <c r="X327" t="n">
        <v>131</v>
      </c>
      <c r="Y327" t="n">
        <v>0</v>
      </c>
      <c r="Z327" t="n">
        <v>0.3437015979642254</v>
      </c>
      <c r="AA327" t="n">
        <v>3.679546573882179</v>
      </c>
      <c r="AB327" t="n">
        <v>477.5575995340457</v>
      </c>
      <c r="AC327" t="n">
        <v>4583.066450338646</v>
      </c>
      <c r="AD327" t="n">
        <v>2679.629881052697</v>
      </c>
      <c r="AE327" t="n">
        <v>1.18827376135036</v>
      </c>
      <c r="AF327" t="n">
        <v>18.025877454981</v>
      </c>
      <c r="AG327" t="n">
        <v>525.5103659873371</v>
      </c>
      <c r="AH327" t="n">
        <v>32380.07780605827</v>
      </c>
      <c r="AI327" t="n">
        <v>18681.23221747803</v>
      </c>
      <c r="AJ327" t="n">
        <v>-59.08221514427686</v>
      </c>
      <c r="AK327" t="n">
        <v>5.437260274005969</v>
      </c>
      <c r="AL327" t="n">
        <v>-276.3797554317257</v>
      </c>
      <c r="AM327" t="n">
        <v>1.238668892118298</v>
      </c>
      <c r="AN327" t="n">
        <v>25.66317806619776</v>
      </c>
      <c r="AO327" t="n">
        <v>1748.202962136849</v>
      </c>
      <c r="AP327" t="n">
        <v>975042.1683564312</v>
      </c>
      <c r="AQ327" t="n">
        <v>0.2229870715887456</v>
      </c>
      <c r="AR327" t="n">
        <v>0.20396741299845</v>
      </c>
      <c r="AS327" t="n">
        <v>0.1196513355461184</v>
      </c>
      <c r="AT327" t="n">
        <v>0.2470592622665183</v>
      </c>
      <c r="AU327" t="n">
        <v>0.2063349176001677</v>
      </c>
      <c r="AV327" t="n">
        <v>9.663881631437414</v>
      </c>
      <c r="AW327" t="n">
        <v>91.35638562850757</v>
      </c>
      <c r="AX327" t="n">
        <v>8922.509974427318</v>
      </c>
      <c r="AY327" t="n">
        <v>159632.1995984961</v>
      </c>
      <c r="AZ327" t="n">
        <v>229099.0964621199</v>
      </c>
      <c r="BA327" t="n">
        <v>6805.580664331433</v>
      </c>
      <c r="BB327" t="n">
        <v>47679.99626311307</v>
      </c>
      <c r="BC327" t="n">
        <v>54485.5769274445</v>
      </c>
      <c r="BD327" t="n">
        <v>1.291659079908416</v>
      </c>
      <c r="BE327" t="n">
        <v>0.05299018779012127</v>
      </c>
      <c r="BF327" t="n">
        <v>58.58608558235849</v>
      </c>
      <c r="BG327" t="n">
        <v>32.92290751616073</v>
      </c>
      <c r="BH327" t="n">
        <v>2014.385617032077</v>
      </c>
      <c r="BI327" t="n">
        <v>266.1826548952291</v>
      </c>
      <c r="BJ327" t="n">
        <v>26507.16185025676</v>
      </c>
      <c r="BK327" t="n">
        <v>1091.831362426158</v>
      </c>
      <c r="BL327" t="n">
        <v>86818.92834551456</v>
      </c>
      <c r="BM327" t="n">
        <v>48751.64236118885</v>
      </c>
      <c r="BN327" t="n">
        <v>36610.43722364651</v>
      </c>
      <c r="BO327" t="n">
        <v>4922.681773020209</v>
      </c>
      <c r="BP327" t="n">
        <v>0.1621361683869353</v>
      </c>
      <c r="BQ327" t="n">
        <v>6.352320978642457</v>
      </c>
      <c r="BR327" t="n">
        <v>92.40141064352032</v>
      </c>
      <c r="BS327" t="n">
        <v>3370.836052816639</v>
      </c>
      <c r="BT327" t="n">
        <v>9576.086456926023</v>
      </c>
      <c r="BU327" t="n">
        <v>1832.49274738842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206</v>
      </c>
      <c r="C328" t="n">
        <v>76.33333333333333</v>
      </c>
      <c r="D328" t="n">
        <v>1071.734004342965</v>
      </c>
      <c r="E328" t="n">
        <v>10.5523340808682</v>
      </c>
      <c r="F328" t="n">
        <v>134.0686218080847</v>
      </c>
      <c r="G328" t="n">
        <v>6403.805937573408</v>
      </c>
      <c r="H328" t="n">
        <v>248640.3646739509</v>
      </c>
      <c r="I328" t="n">
        <v>198602.8891080483</v>
      </c>
      <c r="J328" t="n">
        <v>-19.68388070743913</v>
      </c>
      <c r="K328" t="n">
        <v>253.1199916038993</v>
      </c>
      <c r="L328" t="n">
        <v>-189.8438646507342</v>
      </c>
      <c r="M328" t="n">
        <v>1.162740070960255</v>
      </c>
      <c r="N328" t="n">
        <v>58.58608558235849</v>
      </c>
      <c r="O328" t="n">
        <v>2014.385617032077</v>
      </c>
      <c r="P328" t="n">
        <v>0.05299018779012127</v>
      </c>
      <c r="Q328" t="n">
        <v>32.92290751616073</v>
      </c>
      <c r="R328" t="n">
        <v>266.1826548952291</v>
      </c>
      <c r="S328" t="n">
        <v>59.80525823891642</v>
      </c>
      <c r="T328" t="n">
        <v>575.1840248875747</v>
      </c>
      <c r="U328" t="n">
        <v>28115.51006727549</v>
      </c>
      <c r="V328" t="n">
        <v>253.6666666666667</v>
      </c>
      <c r="W328" t="n">
        <v>531</v>
      </c>
      <c r="X328" t="n">
        <v>131.6666666666667</v>
      </c>
      <c r="Y328" t="n">
        <v>0</v>
      </c>
      <c r="Z328" t="n">
        <v>0.3450487888645905</v>
      </c>
      <c r="AA328" t="n">
        <v>3.679558892133817</v>
      </c>
      <c r="AB328" t="n">
        <v>477.5588727923458</v>
      </c>
      <c r="AC328" t="n">
        <v>4586.145557412317</v>
      </c>
      <c r="AD328" t="n">
        <v>2679.629881052697</v>
      </c>
      <c r="AE328" t="n">
        <v>1.188767077226851</v>
      </c>
      <c r="AF328" t="n">
        <v>18.02588977323264</v>
      </c>
      <c r="AG328" t="n">
        <v>525.5108311273289</v>
      </c>
      <c r="AH328" t="n">
        <v>32383.15691313194</v>
      </c>
      <c r="AI328" t="n">
        <v>18681.23221747803</v>
      </c>
      <c r="AJ328" t="n">
        <v>-59.92657274812004</v>
      </c>
      <c r="AK328" t="n">
        <v>25.967802726963</v>
      </c>
      <c r="AL328" t="n">
        <v>-264.2523899005799</v>
      </c>
      <c r="AM328" t="n">
        <v>1.109749883170136</v>
      </c>
      <c r="AN328" t="n">
        <v>25.66317806619776</v>
      </c>
      <c r="AO328" t="n">
        <v>1748.202962136849</v>
      </c>
      <c r="AP328" t="n">
        <v>975088.0856004558</v>
      </c>
      <c r="AQ328" t="n">
        <v>0.2229486680628384</v>
      </c>
      <c r="AR328" t="n">
        <v>0.2040129226026608</v>
      </c>
      <c r="AS328" t="n">
        <v>0.1196417590992089</v>
      </c>
      <c r="AT328" t="n">
        <v>0.2470546685381942</v>
      </c>
      <c r="AU328" t="n">
        <v>0.2063419816970975</v>
      </c>
      <c r="AV328" t="n">
        <v>9.663660116149314</v>
      </c>
      <c r="AW328" t="n">
        <v>91.43600640525169</v>
      </c>
      <c r="AX328" t="n">
        <v>8921.654409462486</v>
      </c>
      <c r="AY328" t="n">
        <v>159787.762154361</v>
      </c>
      <c r="AZ328" t="n">
        <v>229077.3934527127</v>
      </c>
      <c r="BA328" t="n">
        <v>6805.580664331433</v>
      </c>
      <c r="BB328" t="n">
        <v>47679.99626311307</v>
      </c>
      <c r="BC328" t="n">
        <v>54485.5769274445</v>
      </c>
      <c r="BD328" t="n">
        <v>1.162740070960255</v>
      </c>
      <c r="BE328" t="n">
        <v>0.05299018779012127</v>
      </c>
      <c r="BF328" t="n">
        <v>58.58608558235849</v>
      </c>
      <c r="BG328" t="n">
        <v>32.92290751616073</v>
      </c>
      <c r="BH328" t="n">
        <v>2014.385617032077</v>
      </c>
      <c r="BI328" t="n">
        <v>266.1826548952291</v>
      </c>
      <c r="BJ328" t="n">
        <v>23850.0886962829</v>
      </c>
      <c r="BK328" t="n">
        <v>1091.831362426158</v>
      </c>
      <c r="BL328" t="n">
        <v>86818.92834551456</v>
      </c>
      <c r="BM328" t="n">
        <v>48751.64236118885</v>
      </c>
      <c r="BN328" t="n">
        <v>36610.43722364651</v>
      </c>
      <c r="BO328" t="n">
        <v>4922.681773020209</v>
      </c>
      <c r="BP328" t="n">
        <v>0.1387515863533736</v>
      </c>
      <c r="BQ328" t="n">
        <v>6.352320978642457</v>
      </c>
      <c r="BR328" t="n">
        <v>92.40141064352032</v>
      </c>
      <c r="BS328" t="n">
        <v>2888.870315992979</v>
      </c>
      <c r="BT328" t="n">
        <v>9576.086456926023</v>
      </c>
      <c r="BU328" t="n">
        <v>1832.49274738842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206</v>
      </c>
      <c r="C329" t="n">
        <v>77</v>
      </c>
      <c r="D329" t="n">
        <v>1077.96640773582</v>
      </c>
      <c r="E329" t="n">
        <v>10.69781361171721</v>
      </c>
      <c r="F329" t="n">
        <v>134.3768527232546</v>
      </c>
      <c r="G329" t="n">
        <v>6403.806574202558</v>
      </c>
      <c r="H329" t="n">
        <v>248918.4026324812</v>
      </c>
      <c r="I329" t="n">
        <v>200522.5007068596</v>
      </c>
      <c r="J329" t="n">
        <v>-17.54611511760416</v>
      </c>
      <c r="K329" t="n">
        <v>253.1199916038993</v>
      </c>
      <c r="L329" t="n">
        <v>-189.8438646507342</v>
      </c>
      <c r="M329" t="n">
        <v>1.098280566486174</v>
      </c>
      <c r="N329" t="n">
        <v>58.58608558235849</v>
      </c>
      <c r="O329" t="n">
        <v>2014.385617032077</v>
      </c>
      <c r="P329" t="n">
        <v>0.05299018779012127</v>
      </c>
      <c r="Q329" t="n">
        <v>32.92290751616073</v>
      </c>
      <c r="R329" t="n">
        <v>266.1826548952291</v>
      </c>
      <c r="S329" t="n">
        <v>59.8697177433905</v>
      </c>
      <c r="T329" t="n">
        <v>575.1840248875747</v>
      </c>
      <c r="U329" t="n">
        <v>28131.98606271902</v>
      </c>
      <c r="V329" t="n">
        <v>254</v>
      </c>
      <c r="W329" t="n">
        <v>531</v>
      </c>
      <c r="X329" t="n">
        <v>132</v>
      </c>
      <c r="Y329" t="n">
        <v>0</v>
      </c>
      <c r="Z329" t="n">
        <v>0.3464875071734791</v>
      </c>
      <c r="AA329" t="n">
        <v>3.679619288733144</v>
      </c>
      <c r="AB329" t="n">
        <v>477.5595094214959</v>
      </c>
      <c r="AC329" t="n">
        <v>4591.559669798839</v>
      </c>
      <c r="AD329" t="n">
        <v>2733.277714975083</v>
      </c>
      <c r="AE329" t="n">
        <v>1.189778858023803</v>
      </c>
      <c r="AF329" t="n">
        <v>18.02595016983197</v>
      </c>
      <c r="AG329" t="n">
        <v>525.5110636973247</v>
      </c>
      <c r="AH329" t="n">
        <v>32388.57102551847</v>
      </c>
      <c r="AI329" t="n">
        <v>18734.88005140042</v>
      </c>
      <c r="AJ329" t="n">
        <v>-63.60409503302788</v>
      </c>
      <c r="AK329" t="n">
        <v>30.33054299821655</v>
      </c>
      <c r="AL329" t="n">
        <v>-239.3027539881775</v>
      </c>
      <c r="AM329" t="n">
        <v>1.045290378696056</v>
      </c>
      <c r="AN329" t="n">
        <v>25.66317806619776</v>
      </c>
      <c r="AO329" t="n">
        <v>1748.202962136849</v>
      </c>
      <c r="AP329" t="n">
        <v>975212.8994631906</v>
      </c>
      <c r="AQ329" t="n">
        <v>0.2230140135790973</v>
      </c>
      <c r="AR329" t="n">
        <v>0.2039865867291429</v>
      </c>
      <c r="AS329" t="n">
        <v>0.1195601241004007</v>
      </c>
      <c r="AT329" t="n">
        <v>0.2471965079968327</v>
      </c>
      <c r="AU329" t="n">
        <v>0.2062427675945263</v>
      </c>
      <c r="AV329" t="n">
        <v>9.809259311717204</v>
      </c>
      <c r="AW329" t="n">
        <v>91.74715336989459</v>
      </c>
      <c r="AX329" t="n">
        <v>8922.043441388169</v>
      </c>
      <c r="AY329" t="n">
        <v>160064.477481875</v>
      </c>
      <c r="AZ329" t="n">
        <v>231005.7880297765</v>
      </c>
      <c r="BA329" t="n">
        <v>6805.580664331433</v>
      </c>
      <c r="BB329" t="n">
        <v>47679.99626311307</v>
      </c>
      <c r="BC329" t="n">
        <v>54485.5769274445</v>
      </c>
      <c r="BD329" t="n">
        <v>1.098280566486174</v>
      </c>
      <c r="BE329" t="n">
        <v>0.05299018779012127</v>
      </c>
      <c r="BF329" t="n">
        <v>58.58608558235849</v>
      </c>
      <c r="BG329" t="n">
        <v>32.92290751616073</v>
      </c>
      <c r="BH329" t="n">
        <v>2014.385617032077</v>
      </c>
      <c r="BI329" t="n">
        <v>266.1826548952291</v>
      </c>
      <c r="BJ329" t="n">
        <v>22521.55211929597</v>
      </c>
      <c r="BK329" t="n">
        <v>1091.831362426158</v>
      </c>
      <c r="BL329" t="n">
        <v>86818.92834551456</v>
      </c>
      <c r="BM329" t="n">
        <v>48751.64236118885</v>
      </c>
      <c r="BN329" t="n">
        <v>36610.43722364651</v>
      </c>
      <c r="BO329" t="n">
        <v>4922.681773020209</v>
      </c>
      <c r="BP329" t="n">
        <v>0.1270592953365927</v>
      </c>
      <c r="BQ329" t="n">
        <v>6.352320978642457</v>
      </c>
      <c r="BR329" t="n">
        <v>92.40141064352032</v>
      </c>
      <c r="BS329" t="n">
        <v>2647.88744758115</v>
      </c>
      <c r="BT329" t="n">
        <v>9576.086456926023</v>
      </c>
      <c r="BU329" t="n">
        <v>1832.49274738842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206</v>
      </c>
      <c r="C330" t="n">
        <v>77</v>
      </c>
      <c r="D330" t="n">
        <v>1080.481603260976</v>
      </c>
      <c r="E330" t="n">
        <v>10.65210264168464</v>
      </c>
      <c r="F330" t="n">
        <v>135.5112757732495</v>
      </c>
      <c r="G330" t="n">
        <v>6435.897080033784</v>
      </c>
      <c r="H330" t="n">
        <v>249160.5638336413</v>
      </c>
      <c r="I330" t="n">
        <v>201273.2241168005</v>
      </c>
      <c r="J330" t="n">
        <v>-17.54611511760416</v>
      </c>
      <c r="K330" t="n">
        <v>253.1199916038993</v>
      </c>
      <c r="L330" t="n">
        <v>-189.8438646507342</v>
      </c>
      <c r="M330" t="n">
        <v>1.098280566486174</v>
      </c>
      <c r="N330" t="n">
        <v>58.58608558235849</v>
      </c>
      <c r="O330" t="n">
        <v>2014.385617032077</v>
      </c>
      <c r="P330" t="n">
        <v>0.05299018779012127</v>
      </c>
      <c r="Q330" t="n">
        <v>32.92290751616073</v>
      </c>
      <c r="R330" t="n">
        <v>266.1826548952291</v>
      </c>
      <c r="S330" t="n">
        <v>59.9427753283784</v>
      </c>
      <c r="T330" t="n">
        <v>576.197513779092</v>
      </c>
      <c r="U330" t="n">
        <v>28131.98606271902</v>
      </c>
      <c r="V330" t="n">
        <v>254</v>
      </c>
      <c r="W330" t="n">
        <v>531</v>
      </c>
      <c r="X330" t="n">
        <v>133.3333333333333</v>
      </c>
      <c r="Y330" t="n">
        <v>0</v>
      </c>
      <c r="Z330" t="n">
        <v>0.3481527046417108</v>
      </c>
      <c r="AA330" t="n">
        <v>3.680880116861369</v>
      </c>
      <c r="AB330" t="n">
        <v>478.5151742160569</v>
      </c>
      <c r="AC330" t="n">
        <v>4596.386588674515</v>
      </c>
      <c r="AD330" t="n">
        <v>2754.291449205795</v>
      </c>
      <c r="AE330" t="n">
        <v>1.190470083210092</v>
      </c>
      <c r="AF330" t="n">
        <v>18.02643282190921</v>
      </c>
      <c r="AG330" t="n">
        <v>526.4667284918858</v>
      </c>
      <c r="AH330" t="n">
        <v>32393.39794439414</v>
      </c>
      <c r="AI330" t="n">
        <v>18755.89378563113</v>
      </c>
      <c r="AJ330" t="n">
        <v>-44.49044240917445</v>
      </c>
      <c r="AK330" t="n">
        <v>31.16459628537065</v>
      </c>
      <c r="AL330" t="n">
        <v>-216.9369096077241</v>
      </c>
      <c r="AM330" t="n">
        <v>1.045290378696056</v>
      </c>
      <c r="AN330" t="n">
        <v>25.66317806619776</v>
      </c>
      <c r="AO330" t="n">
        <v>1748.202962136849</v>
      </c>
      <c r="AP330" t="n">
        <v>980867.0934212748</v>
      </c>
      <c r="AQ330" t="n">
        <v>0.2248237875187395</v>
      </c>
      <c r="AR330" t="n">
        <v>0.2033054087765121</v>
      </c>
      <c r="AS330" t="n">
        <v>0.1187641465252739</v>
      </c>
      <c r="AT330" t="n">
        <v>0.2460600760187893</v>
      </c>
      <c r="AU330" t="n">
        <v>0.2070465811606851</v>
      </c>
      <c r="AV330" t="n">
        <v>9.834854185871942</v>
      </c>
      <c r="AW330" t="n">
        <v>91.86208299289932</v>
      </c>
      <c r="AX330" t="n">
        <v>8956.721733262684</v>
      </c>
      <c r="AY330" t="n">
        <v>160300.5621573658</v>
      </c>
      <c r="AZ330" t="n">
        <v>231746.7654251338</v>
      </c>
      <c r="BA330" t="n">
        <v>6805.580664331433</v>
      </c>
      <c r="BB330" t="n">
        <v>47679.99626311307</v>
      </c>
      <c r="BC330" t="n">
        <v>54485.5769274445</v>
      </c>
      <c r="BD330" t="n">
        <v>1.098280566486174</v>
      </c>
      <c r="BE330" t="n">
        <v>0.05299018779012127</v>
      </c>
      <c r="BF330" t="n">
        <v>58.58608558235849</v>
      </c>
      <c r="BG330" t="n">
        <v>32.92290751616073</v>
      </c>
      <c r="BH330" t="n">
        <v>2014.385617032077</v>
      </c>
      <c r="BI330" t="n">
        <v>266.1826548952291</v>
      </c>
      <c r="BJ330" t="n">
        <v>22521.55211929597</v>
      </c>
      <c r="BK330" t="n">
        <v>1091.831362426158</v>
      </c>
      <c r="BL330" t="n">
        <v>86818.92834551456</v>
      </c>
      <c r="BM330" t="n">
        <v>48751.64236118885</v>
      </c>
      <c r="BN330" t="n">
        <v>36610.43722364651</v>
      </c>
      <c r="BO330" t="n">
        <v>4922.681773020209</v>
      </c>
      <c r="BP330" t="n">
        <v>0.1270592953365927</v>
      </c>
      <c r="BQ330" t="n">
        <v>6.352320978642457</v>
      </c>
      <c r="BR330" t="n">
        <v>92.40141064352032</v>
      </c>
      <c r="BS330" t="n">
        <v>2647.88744758115</v>
      </c>
      <c r="BT330" t="n">
        <v>9576.086456926023</v>
      </c>
      <c r="BU330" t="n">
        <v>1832.49274738842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206</v>
      </c>
      <c r="C331" t="n">
        <v>77</v>
      </c>
      <c r="D331" t="n">
        <v>1081.821048715007</v>
      </c>
      <c r="E331" t="n">
        <v>10.57987990401492</v>
      </c>
      <c r="F331" t="n">
        <v>136.6975478438124</v>
      </c>
      <c r="G331" t="n">
        <v>6461.635311342646</v>
      </c>
      <c r="H331" t="n">
        <v>249375.172425586</v>
      </c>
      <c r="I331" t="n">
        <v>201571.7671519112</v>
      </c>
      <c r="J331" t="n">
        <v>-17.54611511760416</v>
      </c>
      <c r="K331" t="n">
        <v>253.1199916038993</v>
      </c>
      <c r="L331" t="n">
        <v>-189.8438646507342</v>
      </c>
      <c r="M331" t="n">
        <v>1.098280566486174</v>
      </c>
      <c r="N331" t="n">
        <v>58.58608558235849</v>
      </c>
      <c r="O331" t="n">
        <v>2014.385617032077</v>
      </c>
      <c r="P331" t="n">
        <v>0.05299018779012127</v>
      </c>
      <c r="Q331" t="n">
        <v>32.92290751616073</v>
      </c>
      <c r="R331" t="n">
        <v>266.1826548952291</v>
      </c>
      <c r="S331" t="n">
        <v>60.02260213303848</v>
      </c>
      <c r="T331" t="n">
        <v>577.304824136892</v>
      </c>
      <c r="U331" t="n">
        <v>28131.98606271902</v>
      </c>
      <c r="V331" t="n">
        <v>254</v>
      </c>
      <c r="W331" t="n">
        <v>531</v>
      </c>
      <c r="X331" t="n">
        <v>134.6666666666667</v>
      </c>
      <c r="Y331" t="n">
        <v>0</v>
      </c>
      <c r="Z331" t="n">
        <v>0.3497101987894085</v>
      </c>
      <c r="AA331" t="n">
        <v>3.682102006212071</v>
      </c>
      <c r="AB331" t="n">
        <v>479.2820572253888</v>
      </c>
      <c r="AC331" t="n">
        <v>4600.599716961363</v>
      </c>
      <c r="AD331" t="n">
        <v>2762.595869612761</v>
      </c>
      <c r="AE331" t="n">
        <v>1.19105570005322</v>
      </c>
      <c r="AF331" t="n">
        <v>18.02687972024986</v>
      </c>
      <c r="AG331" t="n">
        <v>527.2336115012178</v>
      </c>
      <c r="AH331" t="n">
        <v>32397.61107268099</v>
      </c>
      <c r="AI331" t="n">
        <v>18764.1982060381</v>
      </c>
      <c r="AJ331" t="n">
        <v>-35.71749314135405</v>
      </c>
      <c r="AK331" t="n">
        <v>26.48106628828842</v>
      </c>
      <c r="AL331" t="n">
        <v>-232.6423687602247</v>
      </c>
      <c r="AM331" t="n">
        <v>1.045290378696056</v>
      </c>
      <c r="AN331" t="n">
        <v>25.66317806619776</v>
      </c>
      <c r="AO331" t="n">
        <v>1748.202962136849</v>
      </c>
      <c r="AP331" t="n">
        <v>983805.3328521218</v>
      </c>
      <c r="AQ331" t="n">
        <v>0.2221310905747122</v>
      </c>
      <c r="AR331" t="n">
        <v>0.2051536431707539</v>
      </c>
      <c r="AS331" t="n">
        <v>0.1189307676046217</v>
      </c>
      <c r="AT331" t="n">
        <v>0.2466202762830598</v>
      </c>
      <c r="AU331" t="n">
        <v>0.2071642223668524</v>
      </c>
      <c r="AV331" t="n">
        <v>9.84625586514643</v>
      </c>
      <c r="AW331" t="n">
        <v>91.9642912678929</v>
      </c>
      <c r="AX331" t="n">
        <v>8988.39872014329</v>
      </c>
      <c r="AY331" t="n">
        <v>160528.5591299035</v>
      </c>
      <c r="AZ331" t="n">
        <v>232145.1095492429</v>
      </c>
      <c r="BA331" t="n">
        <v>6805.580664331433</v>
      </c>
      <c r="BB331" t="n">
        <v>47679.99626311307</v>
      </c>
      <c r="BC331" t="n">
        <v>54485.5769274445</v>
      </c>
      <c r="BD331" t="n">
        <v>1.098280566486174</v>
      </c>
      <c r="BE331" t="n">
        <v>0.05299018779012127</v>
      </c>
      <c r="BF331" t="n">
        <v>58.58608558235849</v>
      </c>
      <c r="BG331" t="n">
        <v>32.92290751616073</v>
      </c>
      <c r="BH331" t="n">
        <v>2014.385617032077</v>
      </c>
      <c r="BI331" t="n">
        <v>266.1826548952291</v>
      </c>
      <c r="BJ331" t="n">
        <v>22521.55211929597</v>
      </c>
      <c r="BK331" t="n">
        <v>1091.831362426158</v>
      </c>
      <c r="BL331" t="n">
        <v>86818.92834551456</v>
      </c>
      <c r="BM331" t="n">
        <v>48751.64236118885</v>
      </c>
      <c r="BN331" t="n">
        <v>36610.43722364651</v>
      </c>
      <c r="BO331" t="n">
        <v>4922.681773020209</v>
      </c>
      <c r="BP331" t="n">
        <v>0.1270592953365927</v>
      </c>
      <c r="BQ331" t="n">
        <v>6.352320978642457</v>
      </c>
      <c r="BR331" t="n">
        <v>92.40141064352032</v>
      </c>
      <c r="BS331" t="n">
        <v>2647.88744758115</v>
      </c>
      <c r="BT331" t="n">
        <v>9576.086456926023</v>
      </c>
      <c r="BU331" t="n">
        <v>1832.49274738842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206</v>
      </c>
      <c r="C332" t="n">
        <v>77</v>
      </c>
      <c r="D332" t="n">
        <v>1082.697773080191</v>
      </c>
      <c r="E332" t="n">
        <v>10.55990263479162</v>
      </c>
      <c r="F332" t="n">
        <v>137.0637435674726</v>
      </c>
      <c r="G332" t="n">
        <v>6482.036477140663</v>
      </c>
      <c r="H332" t="n">
        <v>249561.2998693692</v>
      </c>
      <c r="I332" t="n">
        <v>201692.2517540676</v>
      </c>
      <c r="J332" t="n">
        <v>-17.54611511760416</v>
      </c>
      <c r="K332" t="n">
        <v>253.1199916038993</v>
      </c>
      <c r="L332" t="n">
        <v>-189.8438646507342</v>
      </c>
      <c r="M332" t="n">
        <v>1.152492870059318</v>
      </c>
      <c r="N332" t="n">
        <v>58.58608558235849</v>
      </c>
      <c r="O332" t="n">
        <v>2014.385617032077</v>
      </c>
      <c r="P332" t="n">
        <v>0.05299018779012127</v>
      </c>
      <c r="Q332" t="n">
        <v>32.92290751616073</v>
      </c>
      <c r="R332" t="n">
        <v>266.1826548952291</v>
      </c>
      <c r="S332" t="n">
        <v>60.09846344269468</v>
      </c>
      <c r="T332" t="n">
        <v>577.6051070929126</v>
      </c>
      <c r="U332" t="n">
        <v>28131.98606271902</v>
      </c>
      <c r="V332" t="n">
        <v>254.6666666666667</v>
      </c>
      <c r="W332" t="n">
        <v>531</v>
      </c>
      <c r="X332" t="n">
        <v>135</v>
      </c>
      <c r="Y332" t="n">
        <v>0</v>
      </c>
      <c r="Z332" t="n">
        <v>0.3501028515416425</v>
      </c>
      <c r="AA332" t="n">
        <v>3.682420838058758</v>
      </c>
      <c r="AB332" t="n">
        <v>479.8920291310024</v>
      </c>
      <c r="AC332" t="n">
        <v>4604.247744584522</v>
      </c>
      <c r="AD332" t="n">
        <v>2765.928845661211</v>
      </c>
      <c r="AE332" t="n">
        <v>1.191202383484615</v>
      </c>
      <c r="AF332" t="n">
        <v>18.02700560060427</v>
      </c>
      <c r="AG332" t="n">
        <v>527.8435834068313</v>
      </c>
      <c r="AH332" t="n">
        <v>32401.25910030415</v>
      </c>
      <c r="AI332" t="n">
        <v>18767.53118208655</v>
      </c>
      <c r="AJ332" t="n">
        <v>-37.10715552589661</v>
      </c>
      <c r="AK332" t="n">
        <v>19.72309606418802</v>
      </c>
      <c r="AL332" t="n">
        <v>-290.8958654903386</v>
      </c>
      <c r="AM332" t="n">
        <v>1.099502682269199</v>
      </c>
      <c r="AN332" t="n">
        <v>25.66317806619776</v>
      </c>
      <c r="AO332" t="n">
        <v>1748.202962136849</v>
      </c>
      <c r="AP332" t="n">
        <v>985464.1187233283</v>
      </c>
      <c r="AQ332" t="n">
        <v>0.220572407722525</v>
      </c>
      <c r="AR332" t="n">
        <v>0.2063318464781303</v>
      </c>
      <c r="AS332" t="n">
        <v>0.1193298657930538</v>
      </c>
      <c r="AT332" t="n">
        <v>0.2466639294087141</v>
      </c>
      <c r="AU332" t="n">
        <v>0.2071019505975769</v>
      </c>
      <c r="AV332" t="n">
        <v>9.84813130951555</v>
      </c>
      <c r="AW332" t="n">
        <v>92.03453792701198</v>
      </c>
      <c r="AX332" t="n">
        <v>9009.5989463513</v>
      </c>
      <c r="AY332" t="n">
        <v>160714.5401026506</v>
      </c>
      <c r="AZ332" t="n">
        <v>232280.5944929254</v>
      </c>
      <c r="BA332" t="n">
        <v>6805.580664331433</v>
      </c>
      <c r="BB332" t="n">
        <v>47679.99626311307</v>
      </c>
      <c r="BC332" t="n">
        <v>54485.5769274445</v>
      </c>
      <c r="BD332" t="n">
        <v>1.152492870059318</v>
      </c>
      <c r="BE332" t="n">
        <v>0.05299018779012127</v>
      </c>
      <c r="BF332" t="n">
        <v>58.58608558235849</v>
      </c>
      <c r="BG332" t="n">
        <v>32.92290751616073</v>
      </c>
      <c r="BH332" t="n">
        <v>2014.385617032077</v>
      </c>
      <c r="BI332" t="n">
        <v>266.1826548952291</v>
      </c>
      <c r="BJ332" t="n">
        <v>23637.65529981176</v>
      </c>
      <c r="BK332" t="n">
        <v>1091.831362426158</v>
      </c>
      <c r="BL332" t="n">
        <v>86818.92834551456</v>
      </c>
      <c r="BM332" t="n">
        <v>48751.64236118885</v>
      </c>
      <c r="BN332" t="n">
        <v>36610.43722364651</v>
      </c>
      <c r="BO332" t="n">
        <v>4922.681773020209</v>
      </c>
      <c r="BP332" t="n">
        <v>0.1842925465971225</v>
      </c>
      <c r="BQ332" t="n">
        <v>6.352320978642457</v>
      </c>
      <c r="BR332" t="n">
        <v>92.40141064352032</v>
      </c>
      <c r="BS332" t="n">
        <v>3826.184799896251</v>
      </c>
      <c r="BT332" t="n">
        <v>9576.086456926023</v>
      </c>
      <c r="BU332" t="n">
        <v>1832.49274738842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206</v>
      </c>
      <c r="C333" t="n">
        <v>77</v>
      </c>
      <c r="D333" t="n">
        <v>1083.01770605728</v>
      </c>
      <c r="E333" t="n">
        <v>10.5600842029849</v>
      </c>
      <c r="F333" t="n">
        <v>137.1173297776186</v>
      </c>
      <c r="G333" t="n">
        <v>6482.036477140663</v>
      </c>
      <c r="H333" t="n">
        <v>249722.3557028637</v>
      </c>
      <c r="I333" t="n">
        <v>201742.9123410238</v>
      </c>
      <c r="J333" t="n">
        <v>-17.54611511760416</v>
      </c>
      <c r="K333" t="n">
        <v>253.1199916038993</v>
      </c>
      <c r="L333" t="n">
        <v>-189.8438646507342</v>
      </c>
      <c r="M333" t="n">
        <v>1.179599021845889</v>
      </c>
      <c r="N333" t="n">
        <v>59.61379779522324</v>
      </c>
      <c r="O333" t="n">
        <v>2014.385617032077</v>
      </c>
      <c r="P333" t="n">
        <v>0.05299018779012127</v>
      </c>
      <c r="Q333" t="n">
        <v>32.92290751616073</v>
      </c>
      <c r="R333" t="n">
        <v>266.1826548952291</v>
      </c>
      <c r="S333" t="n">
        <v>60.12556959448125</v>
      </c>
      <c r="T333" t="n">
        <v>578.6328193057774</v>
      </c>
      <c r="U333" t="n">
        <v>28131.98606271902</v>
      </c>
      <c r="V333" t="n">
        <v>255.6666666666667</v>
      </c>
      <c r="W333" t="n">
        <v>531</v>
      </c>
      <c r="X333" t="n">
        <v>135</v>
      </c>
      <c r="Y333" t="n">
        <v>0</v>
      </c>
      <c r="Z333" t="n">
        <v>0.3501063905462091</v>
      </c>
      <c r="AA333" t="n">
        <v>3.682848541378091</v>
      </c>
      <c r="AB333" t="n">
        <v>479.8920291310024</v>
      </c>
      <c r="AC333" t="n">
        <v>4607.412091345523</v>
      </c>
      <c r="AD333" t="n">
        <v>2767.329231918983</v>
      </c>
      <c r="AE333" t="n">
        <v>1.191204160619662</v>
      </c>
      <c r="AF333" t="n">
        <v>18.02716927675916</v>
      </c>
      <c r="AG333" t="n">
        <v>527.8435834068313</v>
      </c>
      <c r="AH333" t="n">
        <v>32404.42344706515</v>
      </c>
      <c r="AI333" t="n">
        <v>18768.93156834432</v>
      </c>
      <c r="AJ333" t="n">
        <v>-37.55793169861482</v>
      </c>
      <c r="AK333" t="n">
        <v>28.79075231424607</v>
      </c>
      <c r="AL333" t="n">
        <v>-304.0030929544226</v>
      </c>
      <c r="AM333" t="n">
        <v>1.12660883405577</v>
      </c>
      <c r="AN333" t="n">
        <v>26.69089027906252</v>
      </c>
      <c r="AO333" t="n">
        <v>1748.202962136849</v>
      </c>
      <c r="AP333" t="n">
        <v>986504.0985984952</v>
      </c>
      <c r="AQ333" t="n">
        <v>0.2203776279030807</v>
      </c>
      <c r="AR333" t="n">
        <v>0.2062436055921907</v>
      </c>
      <c r="AS333" t="n">
        <v>0.1198464874857115</v>
      </c>
      <c r="AT333" t="n">
        <v>0.2464801303032195</v>
      </c>
      <c r="AU333" t="n">
        <v>0.2070521487157976</v>
      </c>
      <c r="AV333" t="n">
        <v>9.847066507945264</v>
      </c>
      <c r="AW333" t="n">
        <v>92.08172106553411</v>
      </c>
      <c r="AX333" t="n">
        <v>9006.400715247497</v>
      </c>
      <c r="AY333" t="n">
        <v>160868.6461985482</v>
      </c>
      <c r="AZ333" t="n">
        <v>232298.4039366262</v>
      </c>
      <c r="BA333" t="n">
        <v>6805.580664331433</v>
      </c>
      <c r="BB333" t="n">
        <v>47679.99626311307</v>
      </c>
      <c r="BC333" t="n">
        <v>54485.5769274445</v>
      </c>
      <c r="BD333" t="n">
        <v>1.179599021845889</v>
      </c>
      <c r="BE333" t="n">
        <v>0.05299018779012127</v>
      </c>
      <c r="BF333" t="n">
        <v>59.61379779522324</v>
      </c>
      <c r="BG333" t="n">
        <v>32.92290751616073</v>
      </c>
      <c r="BH333" t="n">
        <v>2014.385617032077</v>
      </c>
      <c r="BI333" t="n">
        <v>266.1826548952291</v>
      </c>
      <c r="BJ333" t="n">
        <v>24195.70689006966</v>
      </c>
      <c r="BK333" t="n">
        <v>1091.831362426158</v>
      </c>
      <c r="BL333" t="n">
        <v>88343.82717271904</v>
      </c>
      <c r="BM333" t="n">
        <v>48751.64236118885</v>
      </c>
      <c r="BN333" t="n">
        <v>36610.43722364651</v>
      </c>
      <c r="BO333" t="n">
        <v>4922.681773020209</v>
      </c>
      <c r="BP333" t="n">
        <v>0.2129091722273875</v>
      </c>
      <c r="BQ333" t="n">
        <v>6.739671164796056</v>
      </c>
      <c r="BR333" t="n">
        <v>92.40141064352032</v>
      </c>
      <c r="BS333" t="n">
        <v>4415.333476053802</v>
      </c>
      <c r="BT333" t="n">
        <v>10150.82891613701</v>
      </c>
      <c r="BU333" t="n">
        <v>1832.49274738842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206</v>
      </c>
      <c r="C334" t="n">
        <v>77</v>
      </c>
      <c r="D334" t="n">
        <v>1083.322570932007</v>
      </c>
      <c r="E334" t="n">
        <v>10.56011916933455</v>
      </c>
      <c r="F334" t="n">
        <v>137.1823573260726</v>
      </c>
      <c r="G334" t="n">
        <v>6476.911660554106</v>
      </c>
      <c r="H334" t="n">
        <v>249882.6912138505</v>
      </c>
      <c r="I334" t="n">
        <v>201766.8934727128</v>
      </c>
      <c r="J334" t="n">
        <v>78.00285280360438</v>
      </c>
      <c r="K334" t="n">
        <v>253.1199916038993</v>
      </c>
      <c r="L334" t="n">
        <v>-189.8438646507342</v>
      </c>
      <c r="M334" t="n">
        <v>1.179599021845889</v>
      </c>
      <c r="N334" t="n">
        <v>60.12765390165563</v>
      </c>
      <c r="O334" t="n">
        <v>1573.121005398968</v>
      </c>
      <c r="P334" t="n">
        <v>0.3647256233311684</v>
      </c>
      <c r="Q334" t="n">
        <v>32.92290751616073</v>
      </c>
      <c r="R334" t="n">
        <v>266.1826548952291</v>
      </c>
      <c r="S334" t="n">
        <v>60.43730503002229</v>
      </c>
      <c r="T334" t="n">
        <v>579.1466754122098</v>
      </c>
      <c r="U334" t="n">
        <v>28573.25067435213</v>
      </c>
      <c r="V334" t="n">
        <v>256.6666666666667</v>
      </c>
      <c r="W334" t="n">
        <v>531.6666666666666</v>
      </c>
      <c r="X334" t="n">
        <v>135</v>
      </c>
      <c r="Y334" t="n">
        <v>0</v>
      </c>
      <c r="Z334" t="n">
        <v>0.3501065379993833</v>
      </c>
      <c r="AA334" t="n">
        <v>3.683070733423823</v>
      </c>
      <c r="AB334" t="n">
        <v>485.2093476742355</v>
      </c>
      <c r="AC334" t="n">
        <v>4610.549045275194</v>
      </c>
      <c r="AD334" t="n">
        <v>2767.991505053621</v>
      </c>
      <c r="AE334" t="n">
        <v>1.191204308072836</v>
      </c>
      <c r="AF334" t="n">
        <v>18.02725945522267</v>
      </c>
      <c r="AG334" t="n">
        <v>529.7823629659382</v>
      </c>
      <c r="AH334" t="n">
        <v>32407.56040099483</v>
      </c>
      <c r="AI334" t="n">
        <v>18769.59382148541</v>
      </c>
      <c r="AJ334" t="n">
        <v>-62.82383855032312</v>
      </c>
      <c r="AK334" t="n">
        <v>23.06627637300591</v>
      </c>
      <c r="AL334" t="n">
        <v>-229.0157889926846</v>
      </c>
      <c r="AM334" t="n">
        <v>0.8148733985147233</v>
      </c>
      <c r="AN334" t="n">
        <v>27.2047463854949</v>
      </c>
      <c r="AO334" t="n">
        <v>1306.93835050374</v>
      </c>
      <c r="AP334" t="n">
        <v>986688.0655538425</v>
      </c>
      <c r="AQ334" t="n">
        <v>0.220341728787801</v>
      </c>
      <c r="AR334" t="n">
        <v>0.206196830264927</v>
      </c>
      <c r="AS334" t="n">
        <v>0.1197650195911894</v>
      </c>
      <c r="AT334" t="n">
        <v>0.2466564545685129</v>
      </c>
      <c r="AU334" t="n">
        <v>0.2070399667875698</v>
      </c>
      <c r="AV334" t="n">
        <v>9.847293283251146</v>
      </c>
      <c r="AW334" t="n">
        <v>92.15017251803663</v>
      </c>
      <c r="AX334" t="n">
        <v>9007.017324300583</v>
      </c>
      <c r="AY334" t="n">
        <v>161029.7452964285</v>
      </c>
      <c r="AZ334" t="n">
        <v>232331.1240613854</v>
      </c>
      <c r="BA334" t="n">
        <v>6805.580664331433</v>
      </c>
      <c r="BB334" t="n">
        <v>54108.39910312695</v>
      </c>
      <c r="BC334" t="n">
        <v>60913.97976745838</v>
      </c>
      <c r="BD334" t="n">
        <v>1.179599021845889</v>
      </c>
      <c r="BE334" t="n">
        <v>0.3647256233311684</v>
      </c>
      <c r="BF334" t="n">
        <v>60.12765390165563</v>
      </c>
      <c r="BG334" t="n">
        <v>32.92290751616073</v>
      </c>
      <c r="BH334" t="n">
        <v>1573.121005398968</v>
      </c>
      <c r="BI334" t="n">
        <v>266.1826548952291</v>
      </c>
      <c r="BJ334" t="n">
        <v>24195.70689006966</v>
      </c>
      <c r="BK334" t="n">
        <v>7520.234202440042</v>
      </c>
      <c r="BL334" t="n">
        <v>89106.27658632128</v>
      </c>
      <c r="BM334" t="n">
        <v>48751.64236118885</v>
      </c>
      <c r="BN334" t="n">
        <v>28556.19559384938</v>
      </c>
      <c r="BO334" t="n">
        <v>4922.681773020209</v>
      </c>
      <c r="BP334" t="n">
        <v>0.2129091722273875</v>
      </c>
      <c r="BQ334" t="n">
        <v>6.933346257872856</v>
      </c>
      <c r="BR334" t="n">
        <v>83.13006900108878</v>
      </c>
      <c r="BS334" t="n">
        <v>4415.333476053802</v>
      </c>
      <c r="BT334" t="n">
        <v>10438.2001457425</v>
      </c>
      <c r="BU334" t="n">
        <v>1663.266337991622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206</v>
      </c>
      <c r="C335" t="n">
        <v>77</v>
      </c>
      <c r="D335" t="n">
        <v>1083.6346772307</v>
      </c>
      <c r="E335" t="n">
        <v>10.56014983290247</v>
      </c>
      <c r="F335" t="n">
        <v>137.2432647297438</v>
      </c>
      <c r="G335" t="n">
        <v>6476.64267817391</v>
      </c>
      <c r="H335" t="n">
        <v>250024.7769295879</v>
      </c>
      <c r="I335" t="n">
        <v>201779.014260646</v>
      </c>
      <c r="J335" t="n">
        <v>127.5604174535292</v>
      </c>
      <c r="K335" t="n">
        <v>253.1199916038993</v>
      </c>
      <c r="L335" t="n">
        <v>-189.8438646507342</v>
      </c>
      <c r="M335" t="n">
        <v>1.179599021845889</v>
      </c>
      <c r="N335" t="n">
        <v>59.09994168879086</v>
      </c>
      <c r="O335" t="n">
        <v>1352.488699582413</v>
      </c>
      <c r="P335" t="n">
        <v>0.5205933411016919</v>
      </c>
      <c r="Q335" t="n">
        <v>32.92290751616073</v>
      </c>
      <c r="R335" t="n">
        <v>266.1826548952291</v>
      </c>
      <c r="S335" t="n">
        <v>60.59317274779281</v>
      </c>
      <c r="T335" t="n">
        <v>580.1743876250747</v>
      </c>
      <c r="U335" t="n">
        <v>28793.88298016868</v>
      </c>
      <c r="V335" t="n">
        <v>257.6666666666667</v>
      </c>
      <c r="W335" t="n">
        <v>532</v>
      </c>
      <c r="X335" t="n">
        <v>135</v>
      </c>
      <c r="Y335" t="n">
        <v>0</v>
      </c>
      <c r="Z335" t="n">
        <v>0.3501066698922689</v>
      </c>
      <c r="AA335" t="n">
        <v>3.693442484275456</v>
      </c>
      <c r="AB335" t="n">
        <v>487.9366859611627</v>
      </c>
      <c r="AC335" t="n">
        <v>4613.387329306636</v>
      </c>
      <c r="AD335" t="n">
        <v>2768.32654071276</v>
      </c>
      <c r="AE335" t="n">
        <v>1.191204439965722</v>
      </c>
      <c r="AF335" t="n">
        <v>18.03105142786689</v>
      </c>
      <c r="AG335" t="n">
        <v>530.8204317608025</v>
      </c>
      <c r="AH335" t="n">
        <v>32410.39868502626</v>
      </c>
      <c r="AI335" t="n">
        <v>18769.92884714777</v>
      </c>
      <c r="AJ335" t="n">
        <v>-75.6746084072448</v>
      </c>
      <c r="AK335" t="n">
        <v>-1.017822625883412</v>
      </c>
      <c r="AL335" t="n">
        <v>-208.517314020511</v>
      </c>
      <c r="AM335" t="n">
        <v>0.6590056807441996</v>
      </c>
      <c r="AN335" t="n">
        <v>26.17703417263014</v>
      </c>
      <c r="AO335" t="n">
        <v>1086.306044687185</v>
      </c>
      <c r="AP335" t="n">
        <v>986238.4858650541</v>
      </c>
      <c r="AQ335" t="n">
        <v>0.2208023978411011</v>
      </c>
      <c r="AR335" t="n">
        <v>0.2064745507069897</v>
      </c>
      <c r="AS335" t="n">
        <v>0.11982287405442</v>
      </c>
      <c r="AT335" t="n">
        <v>0.2458220188180801</v>
      </c>
      <c r="AU335" t="n">
        <v>0.207078158579409</v>
      </c>
      <c r="AV335" t="n">
        <v>9.840933025456509</v>
      </c>
      <c r="AW335" t="n">
        <v>92.17448274014713</v>
      </c>
      <c r="AX335" t="n">
        <v>9004.181284239954</v>
      </c>
      <c r="AY335" t="n">
        <v>161136.6601887433</v>
      </c>
      <c r="AZ335" t="n">
        <v>232215.9755182324</v>
      </c>
      <c r="BA335" t="n">
        <v>6805.580664331433</v>
      </c>
      <c r="BB335" t="n">
        <v>57322.60052313389</v>
      </c>
      <c r="BC335" t="n">
        <v>64128.18118746532</v>
      </c>
      <c r="BD335" t="n">
        <v>1.179599021845889</v>
      </c>
      <c r="BE335" t="n">
        <v>0.5205933411016919</v>
      </c>
      <c r="BF335" t="n">
        <v>59.09994168879086</v>
      </c>
      <c r="BG335" t="n">
        <v>32.92290751616073</v>
      </c>
      <c r="BH335" t="n">
        <v>1352.488699582413</v>
      </c>
      <c r="BI335" t="n">
        <v>266.1826548952291</v>
      </c>
      <c r="BJ335" t="n">
        <v>24195.70689006966</v>
      </c>
      <c r="BK335" t="n">
        <v>10734.43562244698</v>
      </c>
      <c r="BL335" t="n">
        <v>87579.59467842749</v>
      </c>
      <c r="BM335" t="n">
        <v>48751.64236118885</v>
      </c>
      <c r="BN335" t="n">
        <v>24529.07477895082</v>
      </c>
      <c r="BO335" t="n">
        <v>4922.681773020209</v>
      </c>
      <c r="BP335" t="n">
        <v>0.2129091722273875</v>
      </c>
      <c r="BQ335" t="n">
        <v>6.545996071719256</v>
      </c>
      <c r="BR335" t="n">
        <v>78.49439817987303</v>
      </c>
      <c r="BS335" t="n">
        <v>4415.333476053802</v>
      </c>
      <c r="BT335" t="n">
        <v>9862.785633958541</v>
      </c>
      <c r="BU335" t="n">
        <v>1578.653133293223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206</v>
      </c>
      <c r="C336" t="n">
        <v>77</v>
      </c>
      <c r="D336" t="n">
        <v>1083.869547208724</v>
      </c>
      <c r="E336" t="n">
        <v>10.56017418586305</v>
      </c>
      <c r="F336" t="n">
        <v>137.3013218485413</v>
      </c>
      <c r="G336" t="n">
        <v>6476.89737124799</v>
      </c>
      <c r="H336" t="n">
        <v>250143.2232186976</v>
      </c>
      <c r="I336" t="n">
        <v>201785.9084201771</v>
      </c>
      <c r="J336" t="n">
        <v>128.4519577981895</v>
      </c>
      <c r="K336" t="n">
        <v>253.1199916038993</v>
      </c>
      <c r="L336" t="n">
        <v>-189.8438646507342</v>
      </c>
      <c r="M336" t="n">
        <v>1.179599021845889</v>
      </c>
      <c r="N336" t="n">
        <v>58.58608558235849</v>
      </c>
      <c r="O336" t="n">
        <v>1352.488699582413</v>
      </c>
      <c r="P336" t="n">
        <v>0.5205933411016919</v>
      </c>
      <c r="Q336" t="n">
        <v>32.92290751616073</v>
      </c>
      <c r="R336" t="n">
        <v>266.1826548952291</v>
      </c>
      <c r="S336" t="n">
        <v>60.59317274779281</v>
      </c>
      <c r="T336" t="n">
        <v>580.688243731507</v>
      </c>
      <c r="U336" t="n">
        <v>28793.88298016868</v>
      </c>
      <c r="V336" t="n">
        <v>258</v>
      </c>
      <c r="W336" t="n">
        <v>532</v>
      </c>
      <c r="X336" t="n">
        <v>135</v>
      </c>
      <c r="Y336" t="n">
        <v>0</v>
      </c>
      <c r="Z336" t="n">
        <v>0.3501067739579031</v>
      </c>
      <c r="AA336" t="n">
        <v>3.698636603273955</v>
      </c>
      <c r="AB336" t="n">
        <v>487.944318891534</v>
      </c>
      <c r="AC336" t="n">
        <v>4615.748314259385</v>
      </c>
      <c r="AD336" t="n">
        <v>2768.516499333948</v>
      </c>
      <c r="AE336" t="n">
        <v>1.191204544031356</v>
      </c>
      <c r="AF336" t="n">
        <v>18.03295565776168</v>
      </c>
      <c r="AG336" t="n">
        <v>530.8280646911738</v>
      </c>
      <c r="AH336" t="n">
        <v>32412.75966997901</v>
      </c>
      <c r="AI336" t="n">
        <v>18770.11880576896</v>
      </c>
      <c r="AJ336" t="n">
        <v>-72.17258552839587</v>
      </c>
      <c r="AK336" t="n">
        <v>-3.673167939496655</v>
      </c>
      <c r="AL336" t="n">
        <v>-196.9801318735268</v>
      </c>
      <c r="AM336" t="n">
        <v>0.6590056807441996</v>
      </c>
      <c r="AN336" t="n">
        <v>25.66317806619776</v>
      </c>
      <c r="AO336" t="n">
        <v>1086.306044687185</v>
      </c>
      <c r="AP336" t="n">
        <v>986956.5361434735</v>
      </c>
      <c r="AQ336" t="n">
        <v>0.2206482995688904</v>
      </c>
      <c r="AR336" t="n">
        <v>0.2065707712799521</v>
      </c>
      <c r="AS336" t="n">
        <v>0.1199083505824056</v>
      </c>
      <c r="AT336" t="n">
        <v>0.2459167000496542</v>
      </c>
      <c r="AU336" t="n">
        <v>0.2069558785190978</v>
      </c>
      <c r="AV336" t="n">
        <v>9.841085951869346</v>
      </c>
      <c r="AW336" t="n">
        <v>92.23306419233752</v>
      </c>
      <c r="AX336" t="n">
        <v>9003.918746496545</v>
      </c>
      <c r="AY336" t="n">
        <v>161252.4549201946</v>
      </c>
      <c r="AZ336" t="n">
        <v>232226.3461574125</v>
      </c>
      <c r="BA336" t="n">
        <v>6805.580664331433</v>
      </c>
      <c r="BB336" t="n">
        <v>57322.60052313389</v>
      </c>
      <c r="BC336" t="n">
        <v>64128.18118746532</v>
      </c>
      <c r="BD336" t="n">
        <v>1.179599021845889</v>
      </c>
      <c r="BE336" t="n">
        <v>0.5205933411016919</v>
      </c>
      <c r="BF336" t="n">
        <v>58.58608558235849</v>
      </c>
      <c r="BG336" t="n">
        <v>32.92290751616073</v>
      </c>
      <c r="BH336" t="n">
        <v>1352.488699582413</v>
      </c>
      <c r="BI336" t="n">
        <v>266.1826548952291</v>
      </c>
      <c r="BJ336" t="n">
        <v>24195.70689006966</v>
      </c>
      <c r="BK336" t="n">
        <v>10734.43562244698</v>
      </c>
      <c r="BL336" t="n">
        <v>86816.25372448059</v>
      </c>
      <c r="BM336" t="n">
        <v>48751.64236118885</v>
      </c>
      <c r="BN336" t="n">
        <v>24529.07477895082</v>
      </c>
      <c r="BO336" t="n">
        <v>4922.681773020209</v>
      </c>
      <c r="BP336" t="n">
        <v>0.2129091722273875</v>
      </c>
      <c r="BQ336" t="n">
        <v>6.352320978642457</v>
      </c>
      <c r="BR336" t="n">
        <v>78.49439817987303</v>
      </c>
      <c r="BS336" t="n">
        <v>4415.333476053802</v>
      </c>
      <c r="BT336" t="n">
        <v>9575.078378066559</v>
      </c>
      <c r="BU336" t="n">
        <v>1578.653133293223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206</v>
      </c>
      <c r="C337" t="n">
        <v>77</v>
      </c>
      <c r="D337" t="n">
        <v>1084.061673400226</v>
      </c>
      <c r="E337" t="n">
        <v>10.56018979549338</v>
      </c>
      <c r="F337" t="n">
        <v>137.2427128735802</v>
      </c>
      <c r="G337" t="n">
        <v>6477.065005779062</v>
      </c>
      <c r="H337" t="n">
        <v>250246.1240961719</v>
      </c>
      <c r="I337" t="n">
        <v>201789.5048763847</v>
      </c>
      <c r="J337" t="n">
        <v>288.0545778207702</v>
      </c>
      <c r="K337" t="n">
        <v>253.1199916038993</v>
      </c>
      <c r="L337" t="n">
        <v>-189.8438646507342</v>
      </c>
      <c r="M337" t="n">
        <v>1.179599021845889</v>
      </c>
      <c r="N337" t="n">
        <v>40.21984622417849</v>
      </c>
      <c r="O337" t="n">
        <v>1352.488699582413</v>
      </c>
      <c r="P337" t="n">
        <v>0.5205933411016919</v>
      </c>
      <c r="Q337" t="n">
        <v>32.92290751616073</v>
      </c>
      <c r="R337" t="n">
        <v>266.1826548952291</v>
      </c>
      <c r="S337" t="n">
        <v>60.59317274779281</v>
      </c>
      <c r="T337" t="n">
        <v>599.054483089687</v>
      </c>
      <c r="U337" t="n">
        <v>28793.88298016868</v>
      </c>
      <c r="V337" t="n">
        <v>258.6666666666667</v>
      </c>
      <c r="W337" t="n">
        <v>532</v>
      </c>
      <c r="X337" t="n">
        <v>135</v>
      </c>
      <c r="Y337" t="n">
        <v>0</v>
      </c>
      <c r="Z337" t="n">
        <v>0.350106840466525</v>
      </c>
      <c r="AA337" t="n">
        <v>3.925835649177552</v>
      </c>
      <c r="AB337" t="n">
        <v>487.9493338465873</v>
      </c>
      <c r="AC337" t="n">
        <v>4617.791388245473</v>
      </c>
      <c r="AD337" t="n">
        <v>2768.615655613846</v>
      </c>
      <c r="AE337" t="n">
        <v>1.191204610539978</v>
      </c>
      <c r="AF337" t="n">
        <v>18.11579449181998</v>
      </c>
      <c r="AG337" t="n">
        <v>530.8330796462271</v>
      </c>
      <c r="AH337" t="n">
        <v>32414.8027439651</v>
      </c>
      <c r="AI337" t="n">
        <v>18770.21796204886</v>
      </c>
      <c r="AJ337" t="n">
        <v>-67.00833997688262</v>
      </c>
      <c r="AK337" t="n">
        <v>168.8038130796297</v>
      </c>
      <c r="AL337" t="n">
        <v>-189.0527881652816</v>
      </c>
      <c r="AM337" t="n">
        <v>0.6590056807441996</v>
      </c>
      <c r="AN337" t="n">
        <v>7.296938708017767</v>
      </c>
      <c r="AO337" t="n">
        <v>1086.306044687185</v>
      </c>
      <c r="AP337" t="n">
        <v>986873.8106385265</v>
      </c>
      <c r="AQ337" t="n">
        <v>0.2205790560521494</v>
      </c>
      <c r="AR337" t="n">
        <v>0.2066224778880192</v>
      </c>
      <c r="AS337" t="n">
        <v>0.1197534358189232</v>
      </c>
      <c r="AT337" t="n">
        <v>0.2460848210059422</v>
      </c>
      <c r="AU337" t="n">
        <v>0.2069602092349662</v>
      </c>
      <c r="AV337" t="n">
        <v>9.842059618420762</v>
      </c>
      <c r="AW337" t="n">
        <v>92.28389310332257</v>
      </c>
      <c r="AX337" t="n">
        <v>9005.932576732754</v>
      </c>
      <c r="AY337" t="n">
        <v>161361.3636634211</v>
      </c>
      <c r="AZ337" t="n">
        <v>232247.2502703064</v>
      </c>
      <c r="BA337" t="n">
        <v>6805.580664331433</v>
      </c>
      <c r="BB337" t="n">
        <v>57322.60052313389</v>
      </c>
      <c r="BC337" t="n">
        <v>64128.18118746532</v>
      </c>
      <c r="BD337" t="n">
        <v>1.179599021845889</v>
      </c>
      <c r="BE337" t="n">
        <v>0.5205933411016919</v>
      </c>
      <c r="BF337" t="n">
        <v>40.21984622417849</v>
      </c>
      <c r="BG337" t="n">
        <v>32.92290751616073</v>
      </c>
      <c r="BH337" t="n">
        <v>1352.488699582413</v>
      </c>
      <c r="BI337" t="n">
        <v>266.1826548952291</v>
      </c>
      <c r="BJ337" t="n">
        <v>24195.70689006966</v>
      </c>
      <c r="BK337" t="n">
        <v>10734.43562244698</v>
      </c>
      <c r="BL337" t="n">
        <v>59550.28576050731</v>
      </c>
      <c r="BM337" t="n">
        <v>48751.64236118885</v>
      </c>
      <c r="BN337" t="n">
        <v>24529.07477895082</v>
      </c>
      <c r="BO337" t="n">
        <v>4922.681773020209</v>
      </c>
      <c r="BP337" t="n">
        <v>0.2129091722273875</v>
      </c>
      <c r="BQ337" t="n">
        <v>5.821853820565928</v>
      </c>
      <c r="BR337" t="n">
        <v>78.49439817987303</v>
      </c>
      <c r="BS337" t="n">
        <v>4415.333476053802</v>
      </c>
      <c r="BT337" t="n">
        <v>8787.562749200886</v>
      </c>
      <c r="BU337" t="n">
        <v>1578.653133293223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206</v>
      </c>
      <c r="C338" t="n">
        <v>77</v>
      </c>
      <c r="D338" t="n">
        <v>1084.468890854044</v>
      </c>
      <c r="E338" t="n">
        <v>10.56019887791212</v>
      </c>
      <c r="F338" t="n">
        <v>137.3693778643129</v>
      </c>
      <c r="G338" t="n">
        <v>6477.169020468148</v>
      </c>
      <c r="H338" t="n">
        <v>250509.4713110154</v>
      </c>
      <c r="I338" t="n">
        <v>201638.8053197736</v>
      </c>
      <c r="J338" t="n">
        <v>367.8558878320607</v>
      </c>
      <c r="K338" t="n">
        <v>253.1199916038993</v>
      </c>
      <c r="L338" t="n">
        <v>-189.8438646507342</v>
      </c>
      <c r="M338" t="n">
        <v>1.179599021845889</v>
      </c>
      <c r="N338" t="n">
        <v>36.54074459768987</v>
      </c>
      <c r="O338" t="n">
        <v>1352.488699582413</v>
      </c>
      <c r="P338" t="n">
        <v>0.5205933411016919</v>
      </c>
      <c r="Q338" t="n">
        <v>32.92290751616073</v>
      </c>
      <c r="R338" t="n">
        <v>266.1826548952291</v>
      </c>
      <c r="S338" t="n">
        <v>60.59317274779281</v>
      </c>
      <c r="T338" t="n">
        <v>613.7416208213784</v>
      </c>
      <c r="U338" t="n">
        <v>28793.88298016868</v>
      </c>
      <c r="V338" t="n">
        <v>259.6666666666667</v>
      </c>
      <c r="W338" t="n">
        <v>532</v>
      </c>
      <c r="X338" t="n">
        <v>136.3333333333333</v>
      </c>
      <c r="Y338" t="n">
        <v>0</v>
      </c>
      <c r="Z338" t="n">
        <v>0.3501068791122675</v>
      </c>
      <c r="AA338" t="n">
        <v>4.04131304462105</v>
      </c>
      <c r="AB338" t="n">
        <v>487.9524468445364</v>
      </c>
      <c r="AC338" t="n">
        <v>4619.824505132955</v>
      </c>
      <c r="AD338" t="n">
        <v>2768.712192314305</v>
      </c>
      <c r="AE338" t="n">
        <v>1.19120464918572</v>
      </c>
      <c r="AF338" t="n">
        <v>18.15792449842426</v>
      </c>
      <c r="AG338" t="n">
        <v>530.8361926441762</v>
      </c>
      <c r="AH338" t="n">
        <v>32416.83561647395</v>
      </c>
      <c r="AI338" t="n">
        <v>18770.31393310995</v>
      </c>
      <c r="AJ338" t="n">
        <v>-65.33202365935583</v>
      </c>
      <c r="AK338" t="n">
        <v>253.3955829966119</v>
      </c>
      <c r="AL338" t="n">
        <v>-189.7700362153672</v>
      </c>
      <c r="AM338" t="n">
        <v>0.6590056807441996</v>
      </c>
      <c r="AN338" t="n">
        <v>3.617837081529146</v>
      </c>
      <c r="AO338" t="n">
        <v>1086.306044687185</v>
      </c>
      <c r="AP338" t="n">
        <v>986632.9331936835</v>
      </c>
      <c r="AQ338" t="n">
        <v>0.2205515567217199</v>
      </c>
      <c r="AR338" t="n">
        <v>0.2064282581377605</v>
      </c>
      <c r="AS338" t="n">
        <v>0.1197987762595839</v>
      </c>
      <c r="AT338" t="n">
        <v>0.2461818773715753</v>
      </c>
      <c r="AU338" t="n">
        <v>0.2070395315093605</v>
      </c>
      <c r="AV338" t="n">
        <v>9.838574230973885</v>
      </c>
      <c r="AW338" t="n">
        <v>92.46765299753849</v>
      </c>
      <c r="AX338" t="n">
        <v>9002.493834486104</v>
      </c>
      <c r="AY338" t="n">
        <v>161409.0214332354</v>
      </c>
      <c r="AZ338" t="n">
        <v>232155.3775111728</v>
      </c>
      <c r="BA338" t="n">
        <v>6805.580664331433</v>
      </c>
      <c r="BB338" t="n">
        <v>57322.60052313389</v>
      </c>
      <c r="BC338" t="n">
        <v>64128.18118746532</v>
      </c>
      <c r="BD338" t="n">
        <v>1.179599021845889</v>
      </c>
      <c r="BE338" t="n">
        <v>0.5205933411016919</v>
      </c>
      <c r="BF338" t="n">
        <v>36.54074459768987</v>
      </c>
      <c r="BG338" t="n">
        <v>32.92290751616073</v>
      </c>
      <c r="BH338" t="n">
        <v>1352.488699582413</v>
      </c>
      <c r="BI338" t="n">
        <v>266.1826548952291</v>
      </c>
      <c r="BJ338" t="n">
        <v>24195.70689006966</v>
      </c>
      <c r="BK338" t="n">
        <v>10734.43562244698</v>
      </c>
      <c r="BL338" t="n">
        <v>54088.4018588711</v>
      </c>
      <c r="BM338" t="n">
        <v>48751.64236118885</v>
      </c>
      <c r="BN338" t="n">
        <v>24529.07477895082</v>
      </c>
      <c r="BO338" t="n">
        <v>4922.681773020209</v>
      </c>
      <c r="BP338" t="n">
        <v>0.2129091722273875</v>
      </c>
      <c r="BQ338" t="n">
        <v>6.946359171098089</v>
      </c>
      <c r="BR338" t="n">
        <v>78.49439817987303</v>
      </c>
      <c r="BS338" t="n">
        <v>4415.333476053802</v>
      </c>
      <c r="BT338" t="n">
        <v>10456.96965744042</v>
      </c>
      <c r="BU338" t="n">
        <v>1578.653133293223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206</v>
      </c>
      <c r="C339" t="n">
        <v>77</v>
      </c>
      <c r="D339" t="n">
        <v>1084.679820859273</v>
      </c>
      <c r="E339" t="n">
        <v>10.56020211825827</v>
      </c>
      <c r="F339" t="n">
        <v>137.4112215993668</v>
      </c>
      <c r="G339" t="n">
        <v>6477.217666075026</v>
      </c>
      <c r="H339" t="n">
        <v>250675.7546567822</v>
      </c>
      <c r="I339" t="n">
        <v>201561.7231034487</v>
      </c>
      <c r="J339" t="n">
        <v>424.1739390496805</v>
      </c>
      <c r="K339" t="n">
        <v>253.1199916038993</v>
      </c>
      <c r="L339" t="n">
        <v>-189.8438646507342</v>
      </c>
      <c r="M339" t="n">
        <v>1.179599021845889</v>
      </c>
      <c r="N339" t="n">
        <v>28.66695486813028</v>
      </c>
      <c r="O339" t="n">
        <v>1352.488699582413</v>
      </c>
      <c r="P339" t="n">
        <v>0.5205933411016919</v>
      </c>
      <c r="Q339" t="n">
        <v>32.92290751616073</v>
      </c>
      <c r="R339" t="n">
        <v>266.1826548952291</v>
      </c>
      <c r="S339" t="n">
        <v>60.59317274779281</v>
      </c>
      <c r="T339" t="n">
        <v>627.1194286035393</v>
      </c>
      <c r="U339" t="n">
        <v>28793.88298016868</v>
      </c>
      <c r="V339" t="n">
        <v>260.6666666666667</v>
      </c>
      <c r="W339" t="n">
        <v>532</v>
      </c>
      <c r="X339" t="n">
        <v>137</v>
      </c>
      <c r="Y339" t="n">
        <v>0</v>
      </c>
      <c r="Z339" t="n">
        <v>0.3501068928633892</v>
      </c>
      <c r="AA339" t="n">
        <v>4.157476376657423</v>
      </c>
      <c r="AB339" t="n">
        <v>487.9539022836618</v>
      </c>
      <c r="AC339" t="n">
        <v>4621.518860059124</v>
      </c>
      <c r="AD339" t="n">
        <v>2768.712637382632</v>
      </c>
      <c r="AE339" t="n">
        <v>1.191204662936842</v>
      </c>
      <c r="AF339" t="n">
        <v>18.20028362678399</v>
      </c>
      <c r="AG339" t="n">
        <v>530.8376480833016</v>
      </c>
      <c r="AH339" t="n">
        <v>32418.5298492108</v>
      </c>
      <c r="AI339" t="n">
        <v>18770.3140953586</v>
      </c>
      <c r="AJ339" t="n">
        <v>-78.94882790700342</v>
      </c>
      <c r="AK339" t="n">
        <v>302.5475573429233</v>
      </c>
      <c r="AL339" t="n">
        <v>-222.2306134043719</v>
      </c>
      <c r="AM339" t="n">
        <v>0.6590056807441996</v>
      </c>
      <c r="AN339" t="n">
        <v>-4.255952648030443</v>
      </c>
      <c r="AO339" t="n">
        <v>1086.306044687185</v>
      </c>
      <c r="AP339" t="n">
        <v>986921.2462204302</v>
      </c>
      <c r="AQ339" t="n">
        <v>0.2204873157960551</v>
      </c>
      <c r="AR339" t="n">
        <v>0.2066370118963615</v>
      </c>
      <c r="AS339" t="n">
        <v>0.1197657022684646</v>
      </c>
      <c r="AT339" t="n">
        <v>0.2463609874698353</v>
      </c>
      <c r="AU339" t="n">
        <v>0.2067489825692834</v>
      </c>
      <c r="AV339" t="n">
        <v>9.838436402165968</v>
      </c>
      <c r="AW339" t="n">
        <v>92.54450095219158</v>
      </c>
      <c r="AX339" t="n">
        <v>9002.387847790829</v>
      </c>
      <c r="AY339" t="n">
        <v>161494.3149664221</v>
      </c>
      <c r="AZ339" t="n">
        <v>232149.6534195613</v>
      </c>
      <c r="BA339" t="n">
        <v>6805.580664331433</v>
      </c>
      <c r="BB339" t="n">
        <v>57322.60052313389</v>
      </c>
      <c r="BC339" t="n">
        <v>64128.18118746532</v>
      </c>
      <c r="BD339" t="n">
        <v>1.179599021845889</v>
      </c>
      <c r="BE339" t="n">
        <v>0.5205933411016919</v>
      </c>
      <c r="BF339" t="n">
        <v>28.66695486813028</v>
      </c>
      <c r="BG339" t="n">
        <v>32.92290751616073</v>
      </c>
      <c r="BH339" t="n">
        <v>1352.488699582413</v>
      </c>
      <c r="BI339" t="n">
        <v>266.1826548952291</v>
      </c>
      <c r="BJ339" t="n">
        <v>24195.70689006966</v>
      </c>
      <c r="BK339" t="n">
        <v>10734.43562244698</v>
      </c>
      <c r="BL339" t="n">
        <v>42381.27880465831</v>
      </c>
      <c r="BM339" t="n">
        <v>48751.64236118885</v>
      </c>
      <c r="BN339" t="n">
        <v>24529.07477895082</v>
      </c>
      <c r="BO339" t="n">
        <v>4922.681773020209</v>
      </c>
      <c r="BP339" t="n">
        <v>0.2129091722273875</v>
      </c>
      <c r="BQ339" t="n">
        <v>5.624226039644107</v>
      </c>
      <c r="BR339" t="n">
        <v>78.49439817987303</v>
      </c>
      <c r="BS339" t="n">
        <v>4415.333476053802</v>
      </c>
      <c r="BT339" t="n">
        <v>8490.766782596627</v>
      </c>
      <c r="BU339" t="n">
        <v>1578.653133293223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206</v>
      </c>
      <c r="C340" t="n">
        <v>77</v>
      </c>
      <c r="D340" t="n">
        <v>1084.997589672078</v>
      </c>
      <c r="E340" t="n">
        <v>10.56020691845942</v>
      </c>
      <c r="F340" t="n">
        <v>137.5329177370988</v>
      </c>
      <c r="G340" t="n">
        <v>6477.250309069251</v>
      </c>
      <c r="H340" t="n">
        <v>250760.1272175285</v>
      </c>
      <c r="I340" t="n">
        <v>201564.8472925913</v>
      </c>
      <c r="J340" t="n">
        <v>452.3329646584905</v>
      </c>
      <c r="K340" t="n">
        <v>253.1199916038993</v>
      </c>
      <c r="L340" t="n">
        <v>-189.8438646507342</v>
      </c>
      <c r="M340" t="n">
        <v>1.179599021845889</v>
      </c>
      <c r="N340" t="n">
        <v>23.35405549020014</v>
      </c>
      <c r="O340" t="n">
        <v>1352.488699582413</v>
      </c>
      <c r="P340" t="n">
        <v>0.5205933411016919</v>
      </c>
      <c r="Q340" t="n">
        <v>32.92290751616073</v>
      </c>
      <c r="R340" t="n">
        <v>266.1826548952291</v>
      </c>
      <c r="S340" t="n">
        <v>60.59317274779281</v>
      </c>
      <c r="T340" t="n">
        <v>632.4323279814695</v>
      </c>
      <c r="U340" t="n">
        <v>28793.88298016868</v>
      </c>
      <c r="V340" t="n">
        <v>261</v>
      </c>
      <c r="W340" t="n">
        <v>532</v>
      </c>
      <c r="X340" t="n">
        <v>137</v>
      </c>
      <c r="Y340" t="n">
        <v>0</v>
      </c>
      <c r="Z340" t="n">
        <v>0.3501069133800618</v>
      </c>
      <c r="AA340" t="n">
        <v>4.215131876739719</v>
      </c>
      <c r="AB340" t="n">
        <v>487.9548811707448</v>
      </c>
      <c r="AC340" t="n">
        <v>4623.196324606645</v>
      </c>
      <c r="AD340" t="n">
        <v>2768.797667484457</v>
      </c>
      <c r="AE340" t="n">
        <v>1.191204683453514</v>
      </c>
      <c r="AF340" t="n">
        <v>18.2213288457571</v>
      </c>
      <c r="AG340" t="n">
        <v>530.8386269703847</v>
      </c>
      <c r="AH340" t="n">
        <v>32420.20731375832</v>
      </c>
      <c r="AI340" t="n">
        <v>18770.39912546043</v>
      </c>
      <c r="AJ340" t="n">
        <v>-83.66863182499885</v>
      </c>
      <c r="AK340" t="n">
        <v>320.9835311327552</v>
      </c>
      <c r="AL340" t="n">
        <v>-199.7666299928338</v>
      </c>
      <c r="AM340" t="n">
        <v>0.6590056807441996</v>
      </c>
      <c r="AN340" t="n">
        <v>-9.568852025960581</v>
      </c>
      <c r="AO340" t="n">
        <v>1086.306044687185</v>
      </c>
      <c r="AP340" t="n">
        <v>987658.8200832703</v>
      </c>
      <c r="AQ340" t="n">
        <v>0.2206541180753057</v>
      </c>
      <c r="AR340" t="n">
        <v>0.2067572735545962</v>
      </c>
      <c r="AS340" t="n">
        <v>0.1199711135192637</v>
      </c>
      <c r="AT340" t="n">
        <v>0.2460744406615338</v>
      </c>
      <c r="AU340" t="n">
        <v>0.2065430541893005</v>
      </c>
      <c r="AV340" t="n">
        <v>9.835198778663578</v>
      </c>
      <c r="AW340" t="n">
        <v>92.68651204379266</v>
      </c>
      <c r="AX340" t="n">
        <v>8998.439171482729</v>
      </c>
      <c r="AY340" t="n">
        <v>161553.6929477822</v>
      </c>
      <c r="AZ340" t="n">
        <v>232107.1379203059</v>
      </c>
      <c r="BA340" t="n">
        <v>6805.580664331433</v>
      </c>
      <c r="BB340" t="n">
        <v>57322.60052313389</v>
      </c>
      <c r="BC340" t="n">
        <v>64128.18118746532</v>
      </c>
      <c r="BD340" t="n">
        <v>1.179599021845889</v>
      </c>
      <c r="BE340" t="n">
        <v>0.5205933411016919</v>
      </c>
      <c r="BF340" t="n">
        <v>23.35405549020014</v>
      </c>
      <c r="BG340" t="n">
        <v>32.92290751616073</v>
      </c>
      <c r="BH340" t="n">
        <v>1352.488699582413</v>
      </c>
      <c r="BI340" t="n">
        <v>266.1826548952291</v>
      </c>
      <c r="BJ340" t="n">
        <v>24195.70689006966</v>
      </c>
      <c r="BK340" t="n">
        <v>10734.43562244698</v>
      </c>
      <c r="BL340" t="n">
        <v>34484.94225746431</v>
      </c>
      <c r="BM340" t="n">
        <v>48751.64236118885</v>
      </c>
      <c r="BN340" t="n">
        <v>24529.07477895082</v>
      </c>
      <c r="BO340" t="n">
        <v>4922.681773020209</v>
      </c>
      <c r="BP340" t="n">
        <v>0.2129091722273875</v>
      </c>
      <c r="BQ340" t="n">
        <v>4.61572474152451</v>
      </c>
      <c r="BR340" t="n">
        <v>78.49439817987303</v>
      </c>
      <c r="BS340" t="n">
        <v>4415.333476053802</v>
      </c>
      <c r="BT340" t="n">
        <v>6991.874164506637</v>
      </c>
      <c r="BU340" t="n">
        <v>1578.653133293223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206</v>
      </c>
      <c r="C341" t="n">
        <v>77</v>
      </c>
      <c r="D341" t="n">
        <v>1085.538019107603</v>
      </c>
      <c r="E341" t="n">
        <v>10.56020691845942</v>
      </c>
      <c r="F341" t="n">
        <v>137.5999922947463</v>
      </c>
      <c r="G341" t="n">
        <v>6494.787130093025</v>
      </c>
      <c r="H341" t="n">
        <v>250832.1149517278</v>
      </c>
      <c r="I341" t="n">
        <v>201567.4695869444</v>
      </c>
      <c r="J341" t="n">
        <v>452.3329646584905</v>
      </c>
      <c r="K341" t="n">
        <v>253.1199916038993</v>
      </c>
      <c r="L341" t="n">
        <v>-189.8438646507342</v>
      </c>
      <c r="M341" t="n">
        <v>1.179599021845889</v>
      </c>
      <c r="N341" t="n">
        <v>23.35405549020014</v>
      </c>
      <c r="O341" t="n">
        <v>1352.488699582413</v>
      </c>
      <c r="P341" t="n">
        <v>0.5205933411016919</v>
      </c>
      <c r="Q341" t="n">
        <v>32.92290751616073</v>
      </c>
      <c r="R341" t="n">
        <v>477.725070843789</v>
      </c>
      <c r="S341" t="n">
        <v>60.59317274779281</v>
      </c>
      <c r="T341" t="n">
        <v>632.4323279814695</v>
      </c>
      <c r="U341" t="n">
        <v>29078.67237084562</v>
      </c>
      <c r="V341" t="n">
        <v>261</v>
      </c>
      <c r="W341" t="n">
        <v>532.6666666666666</v>
      </c>
      <c r="X341" t="n">
        <v>137.6666666666667</v>
      </c>
      <c r="Y341" t="n">
        <v>0</v>
      </c>
      <c r="Z341" t="n">
        <v>0.3501069133800618</v>
      </c>
      <c r="AA341" t="n">
        <v>4.215152871376822</v>
      </c>
      <c r="AB341" t="n">
        <v>488.4817990368128</v>
      </c>
      <c r="AC341" t="n">
        <v>4624.61828996405</v>
      </c>
      <c r="AD341" t="n">
        <v>2769.842168641277</v>
      </c>
      <c r="AE341" t="n">
        <v>1.191204683453514</v>
      </c>
      <c r="AF341" t="n">
        <v>18.2213498403942</v>
      </c>
      <c r="AG341" t="n">
        <v>531.3647306445331</v>
      </c>
      <c r="AH341" t="n">
        <v>32421.62927911572</v>
      </c>
      <c r="AI341" t="n">
        <v>18770.82520259577</v>
      </c>
      <c r="AJ341" t="n">
        <v>-82.62433272208467</v>
      </c>
      <c r="AK341" t="n">
        <v>317.9135244410932</v>
      </c>
      <c r="AL341" t="n">
        <v>-180.4194939898136</v>
      </c>
      <c r="AM341" t="n">
        <v>0.6590056807441996</v>
      </c>
      <c r="AN341" t="n">
        <v>-9.568852025960581</v>
      </c>
      <c r="AO341" t="n">
        <v>874.7636287386252</v>
      </c>
      <c r="AP341" t="n">
        <v>987769.6906984552</v>
      </c>
      <c r="AQ341" t="n">
        <v>0.2205786268258086</v>
      </c>
      <c r="AR341" t="n">
        <v>0.2068062595703652</v>
      </c>
      <c r="AS341" t="n">
        <v>0.1196078870914559</v>
      </c>
      <c r="AT341" t="n">
        <v>0.2464045707521635</v>
      </c>
      <c r="AU341" t="n">
        <v>0.2066026557602067</v>
      </c>
      <c r="AV341" t="n">
        <v>9.836939423608488</v>
      </c>
      <c r="AW341" t="n">
        <v>92.76742560708881</v>
      </c>
      <c r="AX341" t="n">
        <v>9020.981761331406</v>
      </c>
      <c r="AY341" t="n">
        <v>161630.6422366824</v>
      </c>
      <c r="AZ341" t="n">
        <v>232136.8409470754</v>
      </c>
      <c r="BA341" t="n">
        <v>6805.580664331433</v>
      </c>
      <c r="BB341" t="n">
        <v>61181.13419003561</v>
      </c>
      <c r="BC341" t="n">
        <v>67986.71485436703</v>
      </c>
      <c r="BD341" t="n">
        <v>1.179599021845889</v>
      </c>
      <c r="BE341" t="n">
        <v>0.5205933411016919</v>
      </c>
      <c r="BF341" t="n">
        <v>23.35405549020014</v>
      </c>
      <c r="BG341" t="n">
        <v>32.92290751616073</v>
      </c>
      <c r="BH341" t="n">
        <v>1352.488699582413</v>
      </c>
      <c r="BI341" t="n">
        <v>477.725070843789</v>
      </c>
      <c r="BJ341" t="n">
        <v>24195.70689006966</v>
      </c>
      <c r="BK341" t="n">
        <v>10734.43562244698</v>
      </c>
      <c r="BL341" t="n">
        <v>34484.94225746431</v>
      </c>
      <c r="BM341" t="n">
        <v>48751.64236118885</v>
      </c>
      <c r="BN341" t="n">
        <v>24529.07477895082</v>
      </c>
      <c r="BO341" t="n">
        <v>8781.215439921942</v>
      </c>
      <c r="BP341" t="n">
        <v>0.2129091722273875</v>
      </c>
      <c r="BQ341" t="n">
        <v>4.61572474152451</v>
      </c>
      <c r="BR341" t="n">
        <v>78.49439817987303</v>
      </c>
      <c r="BS341" t="n">
        <v>4415.333476053802</v>
      </c>
      <c r="BT341" t="n">
        <v>6991.874164506637</v>
      </c>
      <c r="BU341" t="n">
        <v>1578.653133293223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206</v>
      </c>
      <c r="C342" t="n">
        <v>77</v>
      </c>
      <c r="D342" t="n">
        <v>1085.656577883559</v>
      </c>
      <c r="E342" t="n">
        <v>10.55990008969646</v>
      </c>
      <c r="F342" t="n">
        <v>137.6496234770776</v>
      </c>
      <c r="G342" t="n">
        <v>6490.287283312976</v>
      </c>
      <c r="H342" t="n">
        <v>250865.0666921884</v>
      </c>
      <c r="I342" t="n">
        <v>201569.6399270298</v>
      </c>
      <c r="J342" t="n">
        <v>543.7601073316154</v>
      </c>
      <c r="K342" t="n">
        <v>253.1199916038993</v>
      </c>
      <c r="L342" t="n">
        <v>-189.8438646507342</v>
      </c>
      <c r="M342" t="n">
        <v>0.8772996645785387</v>
      </c>
      <c r="N342" t="n">
        <v>23.35405549020014</v>
      </c>
      <c r="O342" t="n">
        <v>739.1675424286603</v>
      </c>
      <c r="P342" t="n">
        <v>0.5205933411016919</v>
      </c>
      <c r="Q342" t="n">
        <v>32.92290751616073</v>
      </c>
      <c r="R342" t="n">
        <v>583.496278818069</v>
      </c>
      <c r="S342" t="n">
        <v>60.89547210506017</v>
      </c>
      <c r="T342" t="n">
        <v>632.4323279814695</v>
      </c>
      <c r="U342" t="n">
        <v>29834.38822333784</v>
      </c>
      <c r="V342" t="n">
        <v>262.3333333333333</v>
      </c>
      <c r="W342" t="n">
        <v>533</v>
      </c>
      <c r="X342" t="n">
        <v>138</v>
      </c>
      <c r="Y342" t="n">
        <v>0</v>
      </c>
      <c r="Z342" t="n">
        <v>0.3532969858407674</v>
      </c>
      <c r="AA342" t="n">
        <v>4.215168734024687</v>
      </c>
      <c r="AB342" t="n">
        <v>495.2143785296675</v>
      </c>
      <c r="AC342" t="n">
        <v>4625.267491391201</v>
      </c>
      <c r="AD342" t="n">
        <v>2770.387603784229</v>
      </c>
      <c r="AE342" t="n">
        <v>1.192367391848813</v>
      </c>
      <c r="AF342" t="n">
        <v>18.22136570304207</v>
      </c>
      <c r="AG342" t="n">
        <v>533.8186291810921</v>
      </c>
      <c r="AH342" t="n">
        <v>32422.27848054287</v>
      </c>
      <c r="AI342" t="n">
        <v>18771.06142572799</v>
      </c>
      <c r="AJ342" t="n">
        <v>-52.63589765806164</v>
      </c>
      <c r="AK342" t="n">
        <v>303.2093884945334</v>
      </c>
      <c r="AL342" t="n">
        <v>-81.48495845455123</v>
      </c>
      <c r="AM342" t="n">
        <v>0.3567063234768496</v>
      </c>
      <c r="AN342" t="n">
        <v>-9.568852025960581</v>
      </c>
      <c r="AO342" t="n">
        <v>155.6712636105922</v>
      </c>
      <c r="AP342" t="n">
        <v>988261.4299713058</v>
      </c>
      <c r="AQ342" t="n">
        <v>0.2204688712790756</v>
      </c>
      <c r="AR342" t="n">
        <v>0.2068041657371566</v>
      </c>
      <c r="AS342" t="n">
        <v>0.1198720554544315</v>
      </c>
      <c r="AT342" t="n">
        <v>0.2464415998913946</v>
      </c>
      <c r="AU342" t="n">
        <v>0.2064133076379419</v>
      </c>
      <c r="AV342" t="n">
        <v>9.837546419147769</v>
      </c>
      <c r="AW342" t="n">
        <v>92.82603028293302</v>
      </c>
      <c r="AX342" t="n">
        <v>9021.477062554261</v>
      </c>
      <c r="AY342" t="n">
        <v>161669.7313288573</v>
      </c>
      <c r="AZ342" t="n">
        <v>232166.0336628029</v>
      </c>
      <c r="BA342" t="n">
        <v>6805.580664331433</v>
      </c>
      <c r="BB342" t="n">
        <v>63110.40102348648</v>
      </c>
      <c r="BC342" t="n">
        <v>69915.98168781791</v>
      </c>
      <c r="BD342" t="n">
        <v>0.8772996645785387</v>
      </c>
      <c r="BE342" t="n">
        <v>0.5205933411016919</v>
      </c>
      <c r="BF342" t="n">
        <v>23.35405549020014</v>
      </c>
      <c r="BG342" t="n">
        <v>32.92290751616073</v>
      </c>
      <c r="BH342" t="n">
        <v>739.1675424286603</v>
      </c>
      <c r="BI342" t="n">
        <v>583.496278818069</v>
      </c>
      <c r="BJ342" t="n">
        <v>17974.58714658018</v>
      </c>
      <c r="BK342" t="n">
        <v>10734.43562244698</v>
      </c>
      <c r="BL342" t="n">
        <v>34484.94225746431</v>
      </c>
      <c r="BM342" t="n">
        <v>48751.64236118885</v>
      </c>
      <c r="BN342" t="n">
        <v>13359.14015970835</v>
      </c>
      <c r="BO342" t="n">
        <v>10710.48227337281</v>
      </c>
      <c r="BP342" t="n">
        <v>0.1938713232727109</v>
      </c>
      <c r="BQ342" t="n">
        <v>4.61572474152451</v>
      </c>
      <c r="BR342" t="n">
        <v>58.95247548999154</v>
      </c>
      <c r="BS342" t="n">
        <v>4023.547204736112</v>
      </c>
      <c r="BT342" t="n">
        <v>6991.874164506637</v>
      </c>
      <c r="BU342" t="n">
        <v>1222.75150453929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206</v>
      </c>
      <c r="C343" t="n">
        <v>77</v>
      </c>
      <c r="D343" t="n">
        <v>1086.159037002416</v>
      </c>
      <c r="E343" t="n">
        <v>10.56863763515024</v>
      </c>
      <c r="F343" t="n">
        <v>137.6928946923479</v>
      </c>
      <c r="G343" t="n">
        <v>6497.691266822975</v>
      </c>
      <c r="H343" t="n">
        <v>250921.9988159675</v>
      </c>
      <c r="I343" t="n">
        <v>201571.5237049721</v>
      </c>
      <c r="J343" t="n">
        <v>589.1914241930026</v>
      </c>
      <c r="K343" t="n">
        <v>253.1199916038993</v>
      </c>
      <c r="L343" t="n">
        <v>-189.8438646507342</v>
      </c>
      <c r="M343" t="n">
        <v>0.7261499859448636</v>
      </c>
      <c r="N343" t="n">
        <v>23.35405549020014</v>
      </c>
      <c r="O343" t="n">
        <v>432.5069638517837</v>
      </c>
      <c r="P343" t="n">
        <v>0.9227157229486705</v>
      </c>
      <c r="Q343" t="n">
        <v>32.51173385170826</v>
      </c>
      <c r="R343" t="n">
        <v>583.496278818069</v>
      </c>
      <c r="S343" t="n">
        <v>61.4545697554997</v>
      </c>
      <c r="T343" t="n">
        <v>632.8435016459219</v>
      </c>
      <c r="U343" t="n">
        <v>30147.647616484</v>
      </c>
      <c r="V343" t="n">
        <v>263</v>
      </c>
      <c r="W343" t="n">
        <v>534.3333333333334</v>
      </c>
      <c r="X343" t="n">
        <v>138.6666666666667</v>
      </c>
      <c r="Y343" t="n">
        <v>0</v>
      </c>
      <c r="Z343" t="n">
        <v>0.3560326429115905</v>
      </c>
      <c r="AA343" t="n">
        <v>4.215182086058774</v>
      </c>
      <c r="AB343" t="n">
        <v>499.0683321628625</v>
      </c>
      <c r="AC343" t="n">
        <v>4626.383696559416</v>
      </c>
      <c r="AD343" t="n">
        <v>2770.439027928091</v>
      </c>
      <c r="AE343" t="n">
        <v>1.19336958194772</v>
      </c>
      <c r="AF343" t="n">
        <v>18.22137905507616</v>
      </c>
      <c r="AG343" t="n">
        <v>535.5330189138261</v>
      </c>
      <c r="AH343" t="n">
        <v>32423.3920724857</v>
      </c>
      <c r="AI343" t="n">
        <v>18771.11282313033</v>
      </c>
      <c r="AJ343" t="n">
        <v>-38.21621094838694</v>
      </c>
      <c r="AK343" t="n">
        <v>294.745765537161</v>
      </c>
      <c r="AL343" t="n">
        <v>-36.10299549622241</v>
      </c>
      <c r="AM343" t="n">
        <v>-0.1965657370038044</v>
      </c>
      <c r="AN343" t="n">
        <v>-9.157678361508113</v>
      </c>
      <c r="AO343" t="n">
        <v>-150.9893149662844</v>
      </c>
      <c r="AP343" t="n">
        <v>987065.3531771939</v>
      </c>
      <c r="AQ343" t="n">
        <v>0.2201602595481155</v>
      </c>
      <c r="AR343" t="n">
        <v>0.2068080036070583</v>
      </c>
      <c r="AS343" t="n">
        <v>0.119709894756461</v>
      </c>
      <c r="AT343" t="n">
        <v>0.2466580094037781</v>
      </c>
      <c r="AU343" t="n">
        <v>0.2066638326845872</v>
      </c>
      <c r="AV343" t="n">
        <v>9.839339463089223</v>
      </c>
      <c r="AW343" t="n">
        <v>92.8493465262743</v>
      </c>
      <c r="AX343" t="n">
        <v>9038.944882832402</v>
      </c>
      <c r="AY343" t="n">
        <v>161688.8442087771</v>
      </c>
      <c r="AZ343" t="n">
        <v>232088.5166682255</v>
      </c>
      <c r="BA343" t="n">
        <v>6196.14993873662</v>
      </c>
      <c r="BB343" t="n">
        <v>71387.49812859927</v>
      </c>
      <c r="BC343" t="n">
        <v>77583.64806733589</v>
      </c>
      <c r="BD343" t="n">
        <v>0.7261499859448636</v>
      </c>
      <c r="BE343" t="n">
        <v>0.9227157229486705</v>
      </c>
      <c r="BF343" t="n">
        <v>23.35405549020014</v>
      </c>
      <c r="BG343" t="n">
        <v>32.51173385170826</v>
      </c>
      <c r="BH343" t="n">
        <v>432.5069638517837</v>
      </c>
      <c r="BI343" t="n">
        <v>583.496278818069</v>
      </c>
      <c r="BJ343" t="n">
        <v>14864.02727483543</v>
      </c>
      <c r="BK343" t="n">
        <v>19011.53272755978</v>
      </c>
      <c r="BL343" t="n">
        <v>34484.94225746431</v>
      </c>
      <c r="BM343" t="n">
        <v>48141.92938111886</v>
      </c>
      <c r="BN343" t="n">
        <v>7774.172850087118</v>
      </c>
      <c r="BO343" t="n">
        <v>10710.48227337281</v>
      </c>
      <c r="BP343" t="n">
        <v>0.1843523987953727</v>
      </c>
      <c r="BQ343" t="n">
        <v>4.61572474152451</v>
      </c>
      <c r="BR343" t="n">
        <v>49.18151414505079</v>
      </c>
      <c r="BS343" t="n">
        <v>3827.654069077269</v>
      </c>
      <c r="BT343" t="n">
        <v>6991.874164506637</v>
      </c>
      <c r="BU343" t="n">
        <v>1044.800690162324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206</v>
      </c>
      <c r="C344" t="n">
        <v>77</v>
      </c>
      <c r="D344" t="n">
        <v>1086.497999902397</v>
      </c>
      <c r="E344" t="n">
        <v>10.52467469718797</v>
      </c>
      <c r="F344" t="n">
        <v>137.6012937346802</v>
      </c>
      <c r="G344" t="n">
        <v>6505.011688737384</v>
      </c>
      <c r="H344" t="n">
        <v>252223.8775399507</v>
      </c>
      <c r="I344" t="n">
        <v>201573.0179564751</v>
      </c>
      <c r="J344" t="n">
        <v>569.4455845751903</v>
      </c>
      <c r="K344" t="n">
        <v>253.1199916038993</v>
      </c>
      <c r="L344" t="n">
        <v>-189.8438646507342</v>
      </c>
      <c r="M344" t="n">
        <v>0.7261499859448636</v>
      </c>
      <c r="N344" t="n">
        <v>35.20570367603507</v>
      </c>
      <c r="O344" t="n">
        <v>432.5069638517837</v>
      </c>
      <c r="P344" t="n">
        <v>1.12377691387216</v>
      </c>
      <c r="Q344" t="n">
        <v>32.30614701948203</v>
      </c>
      <c r="R344" t="n">
        <v>446.1434614380273</v>
      </c>
      <c r="S344" t="n">
        <v>61.70795218809155</v>
      </c>
      <c r="T344" t="n">
        <v>645.0239925593095</v>
      </c>
      <c r="U344" t="n">
        <v>30288.29984114868</v>
      </c>
      <c r="V344" t="n">
        <v>263.6666666666667</v>
      </c>
      <c r="W344" t="n">
        <v>535.6666666666666</v>
      </c>
      <c r="X344" t="n">
        <v>141</v>
      </c>
      <c r="Y344" t="n">
        <v>0</v>
      </c>
      <c r="Z344" t="n">
        <v>0.3574287113585597</v>
      </c>
      <c r="AA344" t="n">
        <v>4.220227419164046</v>
      </c>
      <c r="AB344" t="n">
        <v>499.3861752023634</v>
      </c>
      <c r="AC344" t="n">
        <v>4628.645384540524</v>
      </c>
      <c r="AD344" t="n">
        <v>2770.479745197661</v>
      </c>
      <c r="AE344" t="n">
        <v>1.193881424103445</v>
      </c>
      <c r="AF344" t="n">
        <v>18.22322378547634</v>
      </c>
      <c r="AG344" t="n">
        <v>535.8506484681805</v>
      </c>
      <c r="AH344" t="n">
        <v>32424.77838935681</v>
      </c>
      <c r="AI344" t="n">
        <v>18771.15352702915</v>
      </c>
      <c r="AJ344" t="n">
        <v>-37.68370217912898</v>
      </c>
      <c r="AK344" t="n">
        <v>294.5480717062871</v>
      </c>
      <c r="AL344" t="n">
        <v>-56.22719013767278</v>
      </c>
      <c r="AM344" t="n">
        <v>-0.3976269279272938</v>
      </c>
      <c r="AN344" t="n">
        <v>2.899556656553052</v>
      </c>
      <c r="AO344" t="n">
        <v>-13.6364975862426</v>
      </c>
      <c r="AP344" t="n">
        <v>987400.8277060976</v>
      </c>
      <c r="AQ344" t="n">
        <v>0.2203881632064029</v>
      </c>
      <c r="AR344" t="n">
        <v>0.2067846006346163</v>
      </c>
      <c r="AS344" t="n">
        <v>0.1195195137333022</v>
      </c>
      <c r="AT344" t="n">
        <v>0.2467193497617123</v>
      </c>
      <c r="AU344" t="n">
        <v>0.2065883726639664</v>
      </c>
      <c r="AV344" t="n">
        <v>9.842201865157207</v>
      </c>
      <c r="AW344" t="n">
        <v>92.89292566407072</v>
      </c>
      <c r="AX344" t="n">
        <v>9053.432067174714</v>
      </c>
      <c r="AY344" t="n">
        <v>161747.8638676984</v>
      </c>
      <c r="AZ344" t="n">
        <v>232125.9638057874</v>
      </c>
      <c r="BA344" t="n">
        <v>3413.036836636897</v>
      </c>
      <c r="BB344" t="n">
        <v>75526.04668115567</v>
      </c>
      <c r="BC344" t="n">
        <v>78939.08351779256</v>
      </c>
      <c r="BD344" t="n">
        <v>0.7261499859448636</v>
      </c>
      <c r="BE344" t="n">
        <v>1.12377691387216</v>
      </c>
      <c r="BF344" t="n">
        <v>35.20570367603507</v>
      </c>
      <c r="BG344" t="n">
        <v>32.30614701948203</v>
      </c>
      <c r="BH344" t="n">
        <v>432.5069638517837</v>
      </c>
      <c r="BI344" t="n">
        <v>446.1434614380273</v>
      </c>
      <c r="BJ344" t="n">
        <v>14864.02727483543</v>
      </c>
      <c r="BK344" t="n">
        <v>23150.08128011617</v>
      </c>
      <c r="BL344" t="n">
        <v>52059.98838520265</v>
      </c>
      <c r="BM344" t="n">
        <v>47837.07289108387</v>
      </c>
      <c r="BN344" t="n">
        <v>7774.172850087118</v>
      </c>
      <c r="BO344" t="n">
        <v>8212.479821690265</v>
      </c>
      <c r="BP344" t="n">
        <v>0.1843523987953727</v>
      </c>
      <c r="BQ344" t="n">
        <v>6.082514580158771</v>
      </c>
      <c r="BR344" t="n">
        <v>49.18151414505079</v>
      </c>
      <c r="BS344" t="n">
        <v>3827.654069077269</v>
      </c>
      <c r="BT344" t="n">
        <v>9167.006152014159</v>
      </c>
      <c r="BU344" t="n">
        <v>1044.800690162324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206</v>
      </c>
      <c r="C345" t="n">
        <v>77</v>
      </c>
      <c r="D345" t="n">
        <v>1086.742938848146</v>
      </c>
      <c r="E345" t="n">
        <v>10.52582589142351</v>
      </c>
      <c r="F345" t="n">
        <v>137.5673558537572</v>
      </c>
      <c r="G345" t="n">
        <v>6486.352185484825</v>
      </c>
      <c r="H345" t="n">
        <v>252872.4231980006</v>
      </c>
      <c r="I345" t="n">
        <v>201574.2885009363</v>
      </c>
      <c r="J345" t="n">
        <v>559.6432283850779</v>
      </c>
      <c r="K345" t="n">
        <v>253.1199916038993</v>
      </c>
      <c r="L345" t="n">
        <v>-189.8438646507342</v>
      </c>
      <c r="M345" t="n">
        <v>0.7261499859448636</v>
      </c>
      <c r="N345" t="n">
        <v>41.13152776895254</v>
      </c>
      <c r="O345" t="n">
        <v>432.5069638517837</v>
      </c>
      <c r="P345" t="n">
        <v>1.12377691387216</v>
      </c>
      <c r="Q345" t="n">
        <v>32.30614701948203</v>
      </c>
      <c r="R345" t="n">
        <v>377.4670527480063</v>
      </c>
      <c r="S345" t="n">
        <v>61.75648959212003</v>
      </c>
      <c r="T345" t="n">
        <v>651.0114445998901</v>
      </c>
      <c r="U345" t="n">
        <v>30383.95437501435</v>
      </c>
      <c r="V345" t="n">
        <v>264</v>
      </c>
      <c r="W345" t="n">
        <v>536</v>
      </c>
      <c r="X345" t="n">
        <v>142.6666666666667</v>
      </c>
      <c r="Y345" t="n">
        <v>0</v>
      </c>
      <c r="Z345" t="n">
        <v>0.3589808708039139</v>
      </c>
      <c r="AA345" t="n">
        <v>4.222752295256119</v>
      </c>
      <c r="AB345" t="n">
        <v>499.6361436610636</v>
      </c>
      <c r="AC345" t="n">
        <v>4629.713108427255</v>
      </c>
      <c r="AD345" t="n">
        <v>2770.514266613116</v>
      </c>
      <c r="AE345" t="n">
        <v>1.194448238170422</v>
      </c>
      <c r="AF345" t="n">
        <v>18.22414836021586</v>
      </c>
      <c r="AG345" t="n">
        <v>536.1001851370198</v>
      </c>
      <c r="AH345" t="n">
        <v>32425.40908099489</v>
      </c>
      <c r="AI345" t="n">
        <v>18771.1880484446</v>
      </c>
      <c r="AJ345" t="n">
        <v>-37.2738150889158</v>
      </c>
      <c r="AK345" t="n">
        <v>294.7271135368733</v>
      </c>
      <c r="AL345" t="n">
        <v>-65.26796125607238</v>
      </c>
      <c r="AM345" t="n">
        <v>-0.3976269279272938</v>
      </c>
      <c r="AN345" t="n">
        <v>8.825380749470519</v>
      </c>
      <c r="AO345" t="n">
        <v>55.03991110377828</v>
      </c>
      <c r="AP345" t="n">
        <v>987807.9688233336</v>
      </c>
      <c r="AQ345" t="n">
        <v>0.218835442451012</v>
      </c>
      <c r="AR345" t="n">
        <v>0.2064780094207111</v>
      </c>
      <c r="AS345" t="n">
        <v>0.1197652551600814</v>
      </c>
      <c r="AT345" t="n">
        <v>0.2484248904652242</v>
      </c>
      <c r="AU345" t="n">
        <v>0.2064964025029713</v>
      </c>
      <c r="AV345" t="n">
        <v>9.842519563993012</v>
      </c>
      <c r="AW345" t="n">
        <v>92.92125393786741</v>
      </c>
      <c r="AX345" t="n">
        <v>9061.262112236464</v>
      </c>
      <c r="AY345" t="n">
        <v>161770.6709996085</v>
      </c>
      <c r="AZ345" t="n">
        <v>232119.8102458258</v>
      </c>
      <c r="BA345" t="n">
        <v>2173.837966985739</v>
      </c>
      <c r="BB345" t="n">
        <v>75526.04668115567</v>
      </c>
      <c r="BC345" t="n">
        <v>77699.88464814141</v>
      </c>
      <c r="BD345" t="n">
        <v>0.7261499859448636</v>
      </c>
      <c r="BE345" t="n">
        <v>1.12377691387216</v>
      </c>
      <c r="BF345" t="n">
        <v>41.13152776895254</v>
      </c>
      <c r="BG345" t="n">
        <v>32.30614701948203</v>
      </c>
      <c r="BH345" t="n">
        <v>432.5069638517837</v>
      </c>
      <c r="BI345" t="n">
        <v>377.4670527480063</v>
      </c>
      <c r="BJ345" t="n">
        <v>14864.02727483543</v>
      </c>
      <c r="BK345" t="n">
        <v>23150.08128011617</v>
      </c>
      <c r="BL345" t="n">
        <v>60847.51144907182</v>
      </c>
      <c r="BM345" t="n">
        <v>47837.07289108387</v>
      </c>
      <c r="BN345" t="n">
        <v>7774.172850087118</v>
      </c>
      <c r="BO345" t="n">
        <v>6963.478595848995</v>
      </c>
      <c r="BP345" t="n">
        <v>0.1843523987953727</v>
      </c>
      <c r="BQ345" t="n">
        <v>6.815909499475903</v>
      </c>
      <c r="BR345" t="n">
        <v>49.18151414505079</v>
      </c>
      <c r="BS345" t="n">
        <v>3827.654069077269</v>
      </c>
      <c r="BT345" t="n">
        <v>10254.57214576792</v>
      </c>
      <c r="BU345" t="n">
        <v>1044.800690162324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206</v>
      </c>
      <c r="C346" t="n">
        <v>77</v>
      </c>
      <c r="D346" t="n">
        <v>1086.97794790851</v>
      </c>
      <c r="E346" t="n">
        <v>10.5761625989861</v>
      </c>
      <c r="F346" t="n">
        <v>137.5951608900669</v>
      </c>
      <c r="G346" t="n">
        <v>6439.422209553984</v>
      </c>
      <c r="H346" t="n">
        <v>252907.6857107712</v>
      </c>
      <c r="I346" t="n">
        <v>201567.0790527046</v>
      </c>
      <c r="J346" t="n">
        <v>559.6432283850779</v>
      </c>
      <c r="K346" t="n">
        <v>253.1199916038993</v>
      </c>
      <c r="L346" t="n">
        <v>-189.8438646507342</v>
      </c>
      <c r="M346" t="n">
        <v>0.7261499859448636</v>
      </c>
      <c r="N346" t="n">
        <v>41.13152776895254</v>
      </c>
      <c r="O346" t="n">
        <v>432.5069638517837</v>
      </c>
      <c r="P346" t="n">
        <v>1.12377691387216</v>
      </c>
      <c r="Q346" t="n">
        <v>32.30614701948203</v>
      </c>
      <c r="R346" t="n">
        <v>377.4670527480063</v>
      </c>
      <c r="S346" t="n">
        <v>61.80382887296253</v>
      </c>
      <c r="T346" t="n">
        <v>651.0171023430968</v>
      </c>
      <c r="U346" t="n">
        <v>30437.45531234377</v>
      </c>
      <c r="V346" t="n">
        <v>264</v>
      </c>
      <c r="W346" t="n">
        <v>536</v>
      </c>
      <c r="X346" t="n">
        <v>144.3333333333333</v>
      </c>
      <c r="Y346" t="n">
        <v>0</v>
      </c>
      <c r="Z346" t="n">
        <v>0.3606915860701447</v>
      </c>
      <c r="AA346" t="n">
        <v>4.223138589644901</v>
      </c>
      <c r="AB346" t="n">
        <v>499.8325673982716</v>
      </c>
      <c r="AC346" t="n">
        <v>4630.374745680359</v>
      </c>
      <c r="AD346" t="n">
        <v>2770.544314985073</v>
      </c>
      <c r="AE346" t="n">
        <v>1.195074973190525</v>
      </c>
      <c r="AF346" t="n">
        <v>18.22429256548861</v>
      </c>
      <c r="AG346" t="n">
        <v>536.2959615206122</v>
      </c>
      <c r="AH346" t="n">
        <v>32426.070718248</v>
      </c>
      <c r="AI346" t="n">
        <v>18771.21761837708</v>
      </c>
      <c r="AJ346" t="n">
        <v>-47.56823973172459</v>
      </c>
      <c r="AK346" t="n">
        <v>295.1538271680561</v>
      </c>
      <c r="AL346" t="n">
        <v>-65.42529504355902</v>
      </c>
      <c r="AM346" t="n">
        <v>-0.3976269279272938</v>
      </c>
      <c r="AN346" t="n">
        <v>8.825380749470519</v>
      </c>
      <c r="AO346" t="n">
        <v>55.03991110377828</v>
      </c>
      <c r="AP346" t="n">
        <v>988142.2865172796</v>
      </c>
      <c r="AQ346" t="n">
        <v>0.2195515918451691</v>
      </c>
      <c r="AR346" t="n">
        <v>0.2064494011906517</v>
      </c>
      <c r="AS346" t="n">
        <v>0.1191330469628279</v>
      </c>
      <c r="AT346" t="n">
        <v>0.2484313006957426</v>
      </c>
      <c r="AU346" t="n">
        <v>0.2064346593056085</v>
      </c>
      <c r="AV346" t="n">
        <v>9.844804912641116</v>
      </c>
      <c r="AW346" t="n">
        <v>92.9466205601578</v>
      </c>
      <c r="AX346" t="n">
        <v>9068.593683965824</v>
      </c>
      <c r="AY346" t="n">
        <v>161809.4091164457</v>
      </c>
      <c r="AZ346" t="n">
        <v>232128.5526424629</v>
      </c>
      <c r="BA346" t="n">
        <v>2173.837966985739</v>
      </c>
      <c r="BB346" t="n">
        <v>75526.04668115567</v>
      </c>
      <c r="BC346" t="n">
        <v>77699.88464814141</v>
      </c>
      <c r="BD346" t="n">
        <v>0.7261499859448636</v>
      </c>
      <c r="BE346" t="n">
        <v>1.12377691387216</v>
      </c>
      <c r="BF346" t="n">
        <v>41.13152776895254</v>
      </c>
      <c r="BG346" t="n">
        <v>32.30614701948203</v>
      </c>
      <c r="BH346" t="n">
        <v>432.5069638517837</v>
      </c>
      <c r="BI346" t="n">
        <v>377.4670527480063</v>
      </c>
      <c r="BJ346" t="n">
        <v>14864.02727483543</v>
      </c>
      <c r="BK346" t="n">
        <v>23150.08128011617</v>
      </c>
      <c r="BL346" t="n">
        <v>60847.51144907182</v>
      </c>
      <c r="BM346" t="n">
        <v>47837.07289108387</v>
      </c>
      <c r="BN346" t="n">
        <v>7774.172850087118</v>
      </c>
      <c r="BO346" t="n">
        <v>6963.478595848995</v>
      </c>
      <c r="BP346" t="n">
        <v>0.1843523987953727</v>
      </c>
      <c r="BQ346" t="n">
        <v>6.815909499475903</v>
      </c>
      <c r="BR346" t="n">
        <v>49.18151414505079</v>
      </c>
      <c r="BS346" t="n">
        <v>3827.654069077269</v>
      </c>
      <c r="BT346" t="n">
        <v>10254.57214576792</v>
      </c>
      <c r="BU346" t="n">
        <v>1044.800690162324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206</v>
      </c>
      <c r="C347" t="n">
        <v>77</v>
      </c>
      <c r="D347" t="n">
        <v>1088.557612272624</v>
      </c>
      <c r="E347" t="n">
        <v>10.59523941036528</v>
      </c>
      <c r="F347" t="n">
        <v>137.6164948504155</v>
      </c>
      <c r="G347" t="n">
        <v>6494.24535448349</v>
      </c>
      <c r="H347" t="n">
        <v>252938.2616733077</v>
      </c>
      <c r="I347" t="n">
        <v>201563.8602567292</v>
      </c>
      <c r="J347" t="n">
        <v>559.6432283850779</v>
      </c>
      <c r="K347" t="n">
        <v>253.1199916038993</v>
      </c>
      <c r="L347" t="n">
        <v>-189.8438646507342</v>
      </c>
      <c r="M347" t="n">
        <v>0.8089158628034618</v>
      </c>
      <c r="N347" t="n">
        <v>41.13152776895254</v>
      </c>
      <c r="O347" t="n">
        <v>432.5069638517837</v>
      </c>
      <c r="P347" t="n">
        <v>1.12377691387216</v>
      </c>
      <c r="Q347" t="n">
        <v>32.30614701948203</v>
      </c>
      <c r="R347" t="n">
        <v>377.4670527480063</v>
      </c>
      <c r="S347" t="n">
        <v>61.90430609507138</v>
      </c>
      <c r="T347" t="n">
        <v>651.0199312147003</v>
      </c>
      <c r="U347" t="n">
        <v>30457.46124971457</v>
      </c>
      <c r="V347" t="n">
        <v>264.6666666666667</v>
      </c>
      <c r="W347" t="n">
        <v>536</v>
      </c>
      <c r="X347" t="n">
        <v>145</v>
      </c>
      <c r="Y347" t="n">
        <v>0</v>
      </c>
      <c r="Z347" t="n">
        <v>0.3612715816776091</v>
      </c>
      <c r="AA347" t="n">
        <v>4.223333237626045</v>
      </c>
      <c r="AB347" t="n">
        <v>502.0677488722631</v>
      </c>
      <c r="AC347" t="n">
        <v>4630.955805163198</v>
      </c>
      <c r="AD347" t="n">
        <v>2770.569894365512</v>
      </c>
      <c r="AE347" t="n">
        <v>1.195288466016921</v>
      </c>
      <c r="AF347" t="n">
        <v>18.22436616891174</v>
      </c>
      <c r="AG347" t="n">
        <v>538.5309272652611</v>
      </c>
      <c r="AH347" t="n">
        <v>32426.65177773084</v>
      </c>
      <c r="AI347" t="n">
        <v>18771.24295853779</v>
      </c>
      <c r="AJ347" t="n">
        <v>-52.71545205312899</v>
      </c>
      <c r="AK347" t="n">
        <v>295.3671839836475</v>
      </c>
      <c r="AL347" t="n">
        <v>-65.50396193730234</v>
      </c>
      <c r="AM347" t="n">
        <v>-0.3148610510686957</v>
      </c>
      <c r="AN347" t="n">
        <v>8.825380749470519</v>
      </c>
      <c r="AO347" t="n">
        <v>55.03991110377828</v>
      </c>
      <c r="AP347" t="n">
        <v>987660.4357648544</v>
      </c>
      <c r="AQ347" t="n">
        <v>0.2204121158071042</v>
      </c>
      <c r="AR347" t="n">
        <v>0.2065862988313358</v>
      </c>
      <c r="AS347" t="n">
        <v>0.1182348684735213</v>
      </c>
      <c r="AT347" t="n">
        <v>0.2482409369652613</v>
      </c>
      <c r="AU347" t="n">
        <v>0.2065257799227773</v>
      </c>
      <c r="AV347" t="n">
        <v>9.845842475342804</v>
      </c>
      <c r="AW347" t="n">
        <v>92.95553307854544</v>
      </c>
      <c r="AX347" t="n">
        <v>9141.962995959248</v>
      </c>
      <c r="AY347" t="n">
        <v>161835.6685546823</v>
      </c>
      <c r="AZ347" t="n">
        <v>232089.5989857719</v>
      </c>
      <c r="BA347" t="n">
        <v>2173.837966985739</v>
      </c>
      <c r="BB347" t="n">
        <v>75526.04668115567</v>
      </c>
      <c r="BC347" t="n">
        <v>77699.88464814141</v>
      </c>
      <c r="BD347" t="n">
        <v>0.8089158628034618</v>
      </c>
      <c r="BE347" t="n">
        <v>1.12377691387216</v>
      </c>
      <c r="BF347" t="n">
        <v>41.13152776895254</v>
      </c>
      <c r="BG347" t="n">
        <v>32.30614701948203</v>
      </c>
      <c r="BH347" t="n">
        <v>432.5069638517837</v>
      </c>
      <c r="BI347" t="n">
        <v>377.4670527480063</v>
      </c>
      <c r="BJ347" t="n">
        <v>16564.68276048681</v>
      </c>
      <c r="BK347" t="n">
        <v>23150.08128011617</v>
      </c>
      <c r="BL347" t="n">
        <v>60847.51144907182</v>
      </c>
      <c r="BM347" t="n">
        <v>47837.07289108387</v>
      </c>
      <c r="BN347" t="n">
        <v>7774.172850087118</v>
      </c>
      <c r="BO347" t="n">
        <v>6963.478595848995</v>
      </c>
      <c r="BP347" t="n">
        <v>0.1999657438647463</v>
      </c>
      <c r="BQ347" t="n">
        <v>6.815909499475903</v>
      </c>
      <c r="BR347" t="n">
        <v>49.18151414505079</v>
      </c>
      <c r="BS347" t="n">
        <v>4148.473734734441</v>
      </c>
      <c r="BT347" t="n">
        <v>10254.57214576792</v>
      </c>
      <c r="BU347" t="n">
        <v>1044.800690162324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206</v>
      </c>
      <c r="C348" t="n">
        <v>77</v>
      </c>
      <c r="D348" t="n">
        <v>1088.711589855648</v>
      </c>
      <c r="E348" t="n">
        <v>10.59530949970722</v>
      </c>
      <c r="F348" t="n">
        <v>137.6304024015938</v>
      </c>
      <c r="G348" t="n">
        <v>6499.291708232468</v>
      </c>
      <c r="H348" t="n">
        <v>252964.3203631459</v>
      </c>
      <c r="I348" t="n">
        <v>201564.6436774476</v>
      </c>
      <c r="J348" t="n">
        <v>559.6432283850779</v>
      </c>
      <c r="K348" t="n">
        <v>253.1199916038993</v>
      </c>
      <c r="L348" t="n">
        <v>-189.8438646507342</v>
      </c>
      <c r="M348" t="n">
        <v>0.8502988012327609</v>
      </c>
      <c r="N348" t="n">
        <v>41.13152776895254</v>
      </c>
      <c r="O348" t="n">
        <v>432.5069638517837</v>
      </c>
      <c r="P348" t="n">
        <v>1.12377691387216</v>
      </c>
      <c r="Q348" t="n">
        <v>32.30614701948203</v>
      </c>
      <c r="R348" t="n">
        <v>377.4670527480063</v>
      </c>
      <c r="S348" t="n">
        <v>61.94568903350068</v>
      </c>
      <c r="T348" t="n">
        <v>651.0199312147003</v>
      </c>
      <c r="U348" t="n">
        <v>30457.46124971457</v>
      </c>
      <c r="V348" t="n">
        <v>265</v>
      </c>
      <c r="W348" t="n">
        <v>536</v>
      </c>
      <c r="X348" t="n">
        <v>145</v>
      </c>
      <c r="Y348" t="n">
        <v>0</v>
      </c>
      <c r="Z348" t="n">
        <v>0.3612760479261151</v>
      </c>
      <c r="AA348" t="n">
        <v>4.22333626034774</v>
      </c>
      <c r="AB348" t="n">
        <v>502.2182816701593</v>
      </c>
      <c r="AC348" t="n">
        <v>4631.448895570877</v>
      </c>
      <c r="AD348" t="n">
        <v>2770.590986074435</v>
      </c>
      <c r="AE348" t="n">
        <v>1.195290278627979</v>
      </c>
      <c r="AF348" t="n">
        <v>18.22436919163344</v>
      </c>
      <c r="AG348" t="n">
        <v>538.6814600631573</v>
      </c>
      <c r="AH348" t="n">
        <v>32427.14486813852</v>
      </c>
      <c r="AI348" t="n">
        <v>18771.26405024671</v>
      </c>
      <c r="AJ348" t="n">
        <v>-48.86542991817259</v>
      </c>
      <c r="AK348" t="n">
        <v>301.5300879787367</v>
      </c>
      <c r="AL348" t="n">
        <v>-64.11140375125507</v>
      </c>
      <c r="AM348" t="n">
        <v>-0.2734781126393966</v>
      </c>
      <c r="AN348" t="n">
        <v>8.825380749470519</v>
      </c>
      <c r="AO348" t="n">
        <v>55.03991110377828</v>
      </c>
      <c r="AP348" t="n">
        <v>989320.5379197692</v>
      </c>
      <c r="AQ348" t="n">
        <v>0.2200588166723335</v>
      </c>
      <c r="AR348" t="n">
        <v>0.2062670933578253</v>
      </c>
      <c r="AS348" t="n">
        <v>0.1194123747376524</v>
      </c>
      <c r="AT348" t="n">
        <v>0.2480897028289831</v>
      </c>
      <c r="AU348" t="n">
        <v>0.2061720124032058</v>
      </c>
      <c r="AV348" t="n">
        <v>9.846982303469135</v>
      </c>
      <c r="AW348" t="n">
        <v>92.97585983942817</v>
      </c>
      <c r="AX348" t="n">
        <v>9148.192214677465</v>
      </c>
      <c r="AY348" t="n">
        <v>161866.9118112963</v>
      </c>
      <c r="AZ348" t="n">
        <v>232114.0826606874</v>
      </c>
      <c r="BA348" t="n">
        <v>2173.837966985739</v>
      </c>
      <c r="BB348" t="n">
        <v>75526.04668115567</v>
      </c>
      <c r="BC348" t="n">
        <v>77699.88464814141</v>
      </c>
      <c r="BD348" t="n">
        <v>0.8502988012327609</v>
      </c>
      <c r="BE348" t="n">
        <v>1.12377691387216</v>
      </c>
      <c r="BF348" t="n">
        <v>41.13152776895254</v>
      </c>
      <c r="BG348" t="n">
        <v>32.30614701948203</v>
      </c>
      <c r="BH348" t="n">
        <v>432.5069638517837</v>
      </c>
      <c r="BI348" t="n">
        <v>377.4670527480063</v>
      </c>
      <c r="BJ348" t="n">
        <v>17415.0105033125</v>
      </c>
      <c r="BK348" t="n">
        <v>23150.08128011617</v>
      </c>
      <c r="BL348" t="n">
        <v>60847.51144907182</v>
      </c>
      <c r="BM348" t="n">
        <v>47837.07289108387</v>
      </c>
      <c r="BN348" t="n">
        <v>7774.172850087118</v>
      </c>
      <c r="BO348" t="n">
        <v>6963.478595848995</v>
      </c>
      <c r="BP348" t="n">
        <v>0.2077724163994331</v>
      </c>
      <c r="BQ348" t="n">
        <v>6.815909499475903</v>
      </c>
      <c r="BR348" t="n">
        <v>49.18151414505079</v>
      </c>
      <c r="BS348" t="n">
        <v>4308.883567563027</v>
      </c>
      <c r="BT348" t="n">
        <v>10254.57214576792</v>
      </c>
      <c r="BU348" t="n">
        <v>1044.800690162324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206</v>
      </c>
      <c r="C349" t="n">
        <v>77</v>
      </c>
      <c r="D349" t="n">
        <v>1088.813322570265</v>
      </c>
      <c r="E349" t="n">
        <v>10.59534326652667</v>
      </c>
      <c r="F349" t="n">
        <v>137.6334197797318</v>
      </c>
      <c r="G349" t="n">
        <v>6503.053052687171</v>
      </c>
      <c r="H349" t="n">
        <v>252983.291352993</v>
      </c>
      <c r="I349" t="n">
        <v>201565.2283250827</v>
      </c>
      <c r="J349" t="n">
        <v>559.6432283850779</v>
      </c>
      <c r="K349" t="n">
        <v>253.1199916038993</v>
      </c>
      <c r="L349" t="n">
        <v>-189.8438646507342</v>
      </c>
      <c r="M349" t="n">
        <v>0.8502988012327609</v>
      </c>
      <c r="N349" t="n">
        <v>41.13152776895254</v>
      </c>
      <c r="O349" t="n">
        <v>432.5069638517837</v>
      </c>
      <c r="P349" t="n">
        <v>1.12377691387216</v>
      </c>
      <c r="Q349" t="n">
        <v>32.30614701948203</v>
      </c>
      <c r="R349" t="n">
        <v>377.4670527480063</v>
      </c>
      <c r="S349" t="n">
        <v>61.94568903350068</v>
      </c>
      <c r="T349" t="n">
        <v>651.0199312147003</v>
      </c>
      <c r="U349" t="n">
        <v>30457.46124971457</v>
      </c>
      <c r="V349" t="n">
        <v>265</v>
      </c>
      <c r="W349" t="n">
        <v>536</v>
      </c>
      <c r="X349" t="n">
        <v>145</v>
      </c>
      <c r="Y349" t="n">
        <v>0</v>
      </c>
      <c r="Z349" t="n">
        <v>0.3612761898287962</v>
      </c>
      <c r="AA349" t="n">
        <v>4.223336836837156</v>
      </c>
      <c r="AB349" t="n">
        <v>502.3302370339655</v>
      </c>
      <c r="AC349" t="n">
        <v>4631.806864014298</v>
      </c>
      <c r="AD349" t="n">
        <v>2770.60672747581</v>
      </c>
      <c r="AE349" t="n">
        <v>1.19529042053066</v>
      </c>
      <c r="AF349" t="n">
        <v>18.22436976812285</v>
      </c>
      <c r="AG349" t="n">
        <v>538.7934154269635</v>
      </c>
      <c r="AH349" t="n">
        <v>32427.50283658194</v>
      </c>
      <c r="AI349" t="n">
        <v>18771.27979164808</v>
      </c>
      <c r="AJ349" t="n">
        <v>-46.54173761388</v>
      </c>
      <c r="AK349" t="n">
        <v>304.7880475912706</v>
      </c>
      <c r="AL349" t="n">
        <v>-63.23532027663754</v>
      </c>
      <c r="AM349" t="n">
        <v>-0.2734781126393966</v>
      </c>
      <c r="AN349" t="n">
        <v>8.825380749470519</v>
      </c>
      <c r="AO349" t="n">
        <v>55.03991110377828</v>
      </c>
      <c r="AP349" t="n">
        <v>989409.235977639</v>
      </c>
      <c r="AQ349" t="n">
        <v>0.2202666804918799</v>
      </c>
      <c r="AR349" t="n">
        <v>0.2061237381488229</v>
      </c>
      <c r="AS349" t="n">
        <v>0.1192451538478229</v>
      </c>
      <c r="AT349" t="n">
        <v>0.2481948174866095</v>
      </c>
      <c r="AU349" t="n">
        <v>0.206169610024865</v>
      </c>
      <c r="AV349" t="n">
        <v>9.847338888994832</v>
      </c>
      <c r="AW349" t="n">
        <v>92.9904601115701</v>
      </c>
      <c r="AX349" t="n">
        <v>9154.803556056751</v>
      </c>
      <c r="AY349" t="n">
        <v>161893.729400453</v>
      </c>
      <c r="AZ349" t="n">
        <v>232140.7653083047</v>
      </c>
      <c r="BA349" t="n">
        <v>2173.837966985739</v>
      </c>
      <c r="BB349" t="n">
        <v>75526.04668115567</v>
      </c>
      <c r="BC349" t="n">
        <v>77699.88464814141</v>
      </c>
      <c r="BD349" t="n">
        <v>0.8502988012327609</v>
      </c>
      <c r="BE349" t="n">
        <v>1.12377691387216</v>
      </c>
      <c r="BF349" t="n">
        <v>41.13152776895254</v>
      </c>
      <c r="BG349" t="n">
        <v>32.30614701948203</v>
      </c>
      <c r="BH349" t="n">
        <v>432.5069638517837</v>
      </c>
      <c r="BI349" t="n">
        <v>377.4670527480063</v>
      </c>
      <c r="BJ349" t="n">
        <v>17415.0105033125</v>
      </c>
      <c r="BK349" t="n">
        <v>23150.08128011617</v>
      </c>
      <c r="BL349" t="n">
        <v>60847.51144907182</v>
      </c>
      <c r="BM349" t="n">
        <v>47837.07289108387</v>
      </c>
      <c r="BN349" t="n">
        <v>7774.172850087118</v>
      </c>
      <c r="BO349" t="n">
        <v>6963.478595848995</v>
      </c>
      <c r="BP349" t="n">
        <v>0.2077724163994331</v>
      </c>
      <c r="BQ349" t="n">
        <v>6.815909499475903</v>
      </c>
      <c r="BR349" t="n">
        <v>49.18151414505079</v>
      </c>
      <c r="BS349" t="n">
        <v>4308.883567563027</v>
      </c>
      <c r="BT349" t="n">
        <v>10254.57214576792</v>
      </c>
      <c r="BU349" t="n">
        <v>1044.800690162324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206</v>
      </c>
      <c r="C350" t="n">
        <v>77</v>
      </c>
      <c r="D350" t="n">
        <v>1088.887156158251</v>
      </c>
      <c r="E350" t="n">
        <v>10.65764600091209</v>
      </c>
      <c r="F350" t="n">
        <v>137.633620452418</v>
      </c>
      <c r="G350" t="n">
        <v>6505.962347200871</v>
      </c>
      <c r="H350" t="n">
        <v>252997.4736305372</v>
      </c>
      <c r="I350" t="n">
        <v>200305.3163937162</v>
      </c>
      <c r="J350" t="n">
        <v>559.6432283850779</v>
      </c>
      <c r="K350" t="n">
        <v>253.1199916038993</v>
      </c>
      <c r="L350" t="n">
        <v>-189.8438646507342</v>
      </c>
      <c r="M350" t="n">
        <v>0.8502988012327609</v>
      </c>
      <c r="N350" t="n">
        <v>41.13152776895254</v>
      </c>
      <c r="O350" t="n">
        <v>432.5069638517837</v>
      </c>
      <c r="P350" t="n">
        <v>1.12377691387216</v>
      </c>
      <c r="Q350" t="n">
        <v>32.30614701948203</v>
      </c>
      <c r="R350" t="n">
        <v>377.4670527480063</v>
      </c>
      <c r="S350" t="n">
        <v>62.00759124718792</v>
      </c>
      <c r="T350" t="n">
        <v>651.0199312147003</v>
      </c>
      <c r="U350" t="n">
        <v>30457.46124971457</v>
      </c>
      <c r="V350" t="n">
        <v>265</v>
      </c>
      <c r="W350" t="n">
        <v>536</v>
      </c>
      <c r="X350" t="n">
        <v>145.6666666666667</v>
      </c>
      <c r="Y350" t="n">
        <v>0</v>
      </c>
      <c r="Z350" t="n">
        <v>0.3616655920423368</v>
      </c>
      <c r="AA350" t="n">
        <v>4.223336877922934</v>
      </c>
      <c r="AB350" t="n">
        <v>502.4168956399837</v>
      </c>
      <c r="AC350" t="n">
        <v>4632.076701533195</v>
      </c>
      <c r="AD350" t="n">
        <v>2770.607404564785</v>
      </c>
      <c r="AE350" t="n">
        <v>1.195432304203924</v>
      </c>
      <c r="AF350" t="n">
        <v>18.22436980920863</v>
      </c>
      <c r="AG350" t="n">
        <v>538.8800740329817</v>
      </c>
      <c r="AH350" t="n">
        <v>32427.77267410083</v>
      </c>
      <c r="AI350" t="n">
        <v>18771.280038302</v>
      </c>
      <c r="AJ350" t="n">
        <v>-42.11884233182682</v>
      </c>
      <c r="AK350" t="n">
        <v>305.2587345645759</v>
      </c>
      <c r="AL350" t="n">
        <v>-63.35446920846406</v>
      </c>
      <c r="AM350" t="n">
        <v>-0.2734781126393966</v>
      </c>
      <c r="AN350" t="n">
        <v>8.825380749470519</v>
      </c>
      <c r="AO350" t="n">
        <v>55.03991110377828</v>
      </c>
      <c r="AP350" t="n">
        <v>989053.1420868287</v>
      </c>
      <c r="AQ350" t="n">
        <v>0.2203701120265218</v>
      </c>
      <c r="AR350" t="n">
        <v>0.2061982958738826</v>
      </c>
      <c r="AS350" t="n">
        <v>0.119324903103148</v>
      </c>
      <c r="AT350" t="n">
        <v>0.2478654887293691</v>
      </c>
      <c r="AU350" t="n">
        <v>0.2062412002670785</v>
      </c>
      <c r="AV350" t="n">
        <v>9.846018723345686</v>
      </c>
      <c r="AW350" t="n">
        <v>92.98270351497662</v>
      </c>
      <c r="AX350" t="n">
        <v>9156.537939214417</v>
      </c>
      <c r="AY350" t="n">
        <v>161905.3696809516</v>
      </c>
      <c r="AZ350" t="n">
        <v>232104.2645140646</v>
      </c>
      <c r="BA350" t="n">
        <v>2173.837966985739</v>
      </c>
      <c r="BB350" t="n">
        <v>75526.04668115567</v>
      </c>
      <c r="BC350" t="n">
        <v>77699.88464814141</v>
      </c>
      <c r="BD350" t="n">
        <v>0.8502988012327609</v>
      </c>
      <c r="BE350" t="n">
        <v>1.12377691387216</v>
      </c>
      <c r="BF350" t="n">
        <v>41.13152776895254</v>
      </c>
      <c r="BG350" t="n">
        <v>32.30614701948203</v>
      </c>
      <c r="BH350" t="n">
        <v>432.5069638517837</v>
      </c>
      <c r="BI350" t="n">
        <v>377.4670527480063</v>
      </c>
      <c r="BJ350" t="n">
        <v>17415.0105033125</v>
      </c>
      <c r="BK350" t="n">
        <v>23150.08128011617</v>
      </c>
      <c r="BL350" t="n">
        <v>60847.51144907182</v>
      </c>
      <c r="BM350" t="n">
        <v>47837.07289108387</v>
      </c>
      <c r="BN350" t="n">
        <v>7774.172850087118</v>
      </c>
      <c r="BO350" t="n">
        <v>6963.478595848995</v>
      </c>
      <c r="BP350" t="n">
        <v>0.2077724163994331</v>
      </c>
      <c r="BQ350" t="n">
        <v>6.815909499475903</v>
      </c>
      <c r="BR350" t="n">
        <v>49.18151414505079</v>
      </c>
      <c r="BS350" t="n">
        <v>4308.883567563027</v>
      </c>
      <c r="BT350" t="n">
        <v>10254.57214576792</v>
      </c>
      <c r="BU350" t="n">
        <v>1044.800690162324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206</v>
      </c>
      <c r="C351" t="n">
        <v>77</v>
      </c>
      <c r="D351" t="n">
        <v>1088.950891194923</v>
      </c>
      <c r="E351" t="n">
        <v>10.78849640105746</v>
      </c>
      <c r="F351" t="n">
        <v>137.6337358984645</v>
      </c>
      <c r="G351" t="n">
        <v>6508.29941221824</v>
      </c>
      <c r="H351" t="n">
        <v>253008.495215044</v>
      </c>
      <c r="I351" t="n">
        <v>197658.7902914211</v>
      </c>
      <c r="J351" t="n">
        <v>559.6432283850779</v>
      </c>
      <c r="K351" t="n">
        <v>253.1199916038993</v>
      </c>
      <c r="L351" t="n">
        <v>-189.8438646507342</v>
      </c>
      <c r="M351" t="n">
        <v>0.8502988012327609</v>
      </c>
      <c r="N351" t="n">
        <v>41.13152776895254</v>
      </c>
      <c r="O351" t="n">
        <v>432.5069638517837</v>
      </c>
      <c r="P351" t="n">
        <v>1.12377691387216</v>
      </c>
      <c r="Q351" t="n">
        <v>32.30614701948203</v>
      </c>
      <c r="R351" t="n">
        <v>377.4670527480063</v>
      </c>
      <c r="S351" t="n">
        <v>62.13765613298981</v>
      </c>
      <c r="T351" t="n">
        <v>651.0199312147003</v>
      </c>
      <c r="U351" t="n">
        <v>30457.46124971457</v>
      </c>
      <c r="V351" t="n">
        <v>265</v>
      </c>
      <c r="W351" t="n">
        <v>536</v>
      </c>
      <c r="X351" t="n">
        <v>146.6666666666667</v>
      </c>
      <c r="Y351" t="n">
        <v>0</v>
      </c>
      <c r="Z351" t="n">
        <v>0.3622463167210906</v>
      </c>
      <c r="AA351" t="n">
        <v>4.223336900190234</v>
      </c>
      <c r="AB351" t="n">
        <v>502.4865453009255</v>
      </c>
      <c r="AC351" t="n">
        <v>4632.286879583829</v>
      </c>
      <c r="AD351" t="n">
        <v>2770.618307188553</v>
      </c>
      <c r="AE351" t="n">
        <v>1.195644456188754</v>
      </c>
      <c r="AF351" t="n">
        <v>18.22436983147593</v>
      </c>
      <c r="AG351" t="n">
        <v>538.9497236939235</v>
      </c>
      <c r="AH351" t="n">
        <v>32427.98285215146</v>
      </c>
      <c r="AI351" t="n">
        <v>18771.29029712052</v>
      </c>
      <c r="AJ351" t="n">
        <v>-41.05539776512153</v>
      </c>
      <c r="AK351" t="n">
        <v>307.9504756931643</v>
      </c>
      <c r="AL351" t="n">
        <v>-63.0989963240175</v>
      </c>
      <c r="AM351" t="n">
        <v>-0.2734781126393966</v>
      </c>
      <c r="AN351" t="n">
        <v>8.825380749470519</v>
      </c>
      <c r="AO351" t="n">
        <v>55.03991110377828</v>
      </c>
      <c r="AP351" t="n">
        <v>989343.7029086578</v>
      </c>
      <c r="AQ351" t="n">
        <v>0.2224987160892698</v>
      </c>
      <c r="AR351" t="n">
        <v>0.2061289954066431</v>
      </c>
      <c r="AS351" t="n">
        <v>0.1193806910553836</v>
      </c>
      <c r="AT351" t="n">
        <v>0.2477758975847358</v>
      </c>
      <c r="AU351" t="n">
        <v>0.2042156998639677</v>
      </c>
      <c r="AV351" t="n">
        <v>9.845430855585722</v>
      </c>
      <c r="AW351" t="n">
        <v>92.98427104673625</v>
      </c>
      <c r="AX351" t="n">
        <v>9158.636649868749</v>
      </c>
      <c r="AY351" t="n">
        <v>161916.6813280442</v>
      </c>
      <c r="AZ351" t="n">
        <v>232108.217504879</v>
      </c>
      <c r="BA351" t="n">
        <v>2173.837966985739</v>
      </c>
      <c r="BB351" t="n">
        <v>75526.04668115567</v>
      </c>
      <c r="BC351" t="n">
        <v>77699.88464814141</v>
      </c>
      <c r="BD351" t="n">
        <v>0.8502988012327609</v>
      </c>
      <c r="BE351" t="n">
        <v>1.12377691387216</v>
      </c>
      <c r="BF351" t="n">
        <v>41.13152776895254</v>
      </c>
      <c r="BG351" t="n">
        <v>32.30614701948203</v>
      </c>
      <c r="BH351" t="n">
        <v>432.5069638517837</v>
      </c>
      <c r="BI351" t="n">
        <v>377.4670527480063</v>
      </c>
      <c r="BJ351" t="n">
        <v>17415.0105033125</v>
      </c>
      <c r="BK351" t="n">
        <v>23150.08128011617</v>
      </c>
      <c r="BL351" t="n">
        <v>60847.51144907182</v>
      </c>
      <c r="BM351" t="n">
        <v>47837.07289108387</v>
      </c>
      <c r="BN351" t="n">
        <v>7774.172850087118</v>
      </c>
      <c r="BO351" t="n">
        <v>6963.478595848995</v>
      </c>
      <c r="BP351" t="n">
        <v>0.2077724163994331</v>
      </c>
      <c r="BQ351" t="n">
        <v>6.815909499475903</v>
      </c>
      <c r="BR351" t="n">
        <v>49.18151414505079</v>
      </c>
      <c r="BS351" t="n">
        <v>4308.883567563027</v>
      </c>
      <c r="BT351" t="n">
        <v>10254.57214576792</v>
      </c>
      <c r="BU351" t="n">
        <v>1044.800690162324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206</v>
      </c>
      <c r="C352" t="n">
        <v>77</v>
      </c>
      <c r="D352" t="n">
        <v>1089.001820978439</v>
      </c>
      <c r="E352" t="n">
        <v>10.83847338814219</v>
      </c>
      <c r="F352" t="n">
        <v>137.6337794871312</v>
      </c>
      <c r="G352" t="n">
        <v>6510.166233353274</v>
      </c>
      <c r="H352" t="n">
        <v>253016.3839148692</v>
      </c>
      <c r="I352" t="n">
        <v>196650.3107411923</v>
      </c>
      <c r="J352" t="n">
        <v>559.6432283850779</v>
      </c>
      <c r="K352" t="n">
        <v>253.1199916038993</v>
      </c>
      <c r="L352" t="n">
        <v>-189.8438646507342</v>
      </c>
      <c r="M352" t="n">
        <v>0.8502988012327609</v>
      </c>
      <c r="N352" t="n">
        <v>41.13152776895254</v>
      </c>
      <c r="O352" t="n">
        <v>432.5069638517837</v>
      </c>
      <c r="P352" t="n">
        <v>1.12377691387216</v>
      </c>
      <c r="Q352" t="n">
        <v>32.30614701948203</v>
      </c>
      <c r="R352" t="n">
        <v>377.4670527480063</v>
      </c>
      <c r="S352" t="n">
        <v>62.18721302246894</v>
      </c>
      <c r="T352" t="n">
        <v>651.0199312147003</v>
      </c>
      <c r="U352" t="n">
        <v>30457.46124971457</v>
      </c>
      <c r="V352" t="n">
        <v>265</v>
      </c>
      <c r="W352" t="n">
        <v>536</v>
      </c>
      <c r="X352" t="n">
        <v>147.6666666666667</v>
      </c>
      <c r="Y352" t="n">
        <v>0</v>
      </c>
      <c r="Z352" t="n">
        <v>0.3624400451275773</v>
      </c>
      <c r="AA352" t="n">
        <v>4.22333690838219</v>
      </c>
      <c r="AB352" t="n">
        <v>502.5421718560044</v>
      </c>
      <c r="AC352" t="n">
        <v>4632.437143059553</v>
      </c>
      <c r="AD352" t="n">
        <v>2770.619112813671</v>
      </c>
      <c r="AE352" t="n">
        <v>1.195715777883348</v>
      </c>
      <c r="AF352" t="n">
        <v>18.22436983966789</v>
      </c>
      <c r="AG352" t="n">
        <v>539.0053502490023</v>
      </c>
      <c r="AH352" t="n">
        <v>32428.13311562719</v>
      </c>
      <c r="AI352" t="n">
        <v>18771.29059059389</v>
      </c>
      <c r="AJ352" t="n">
        <v>-47.74013813317384</v>
      </c>
      <c r="AK352" t="n">
        <v>312.9073978807828</v>
      </c>
      <c r="AL352" t="n">
        <v>-61.67053450315885</v>
      </c>
      <c r="AM352" t="n">
        <v>-0.2734781126393966</v>
      </c>
      <c r="AN352" t="n">
        <v>8.825380749470519</v>
      </c>
      <c r="AO352" t="n">
        <v>55.03991110377828</v>
      </c>
      <c r="AP352" t="n">
        <v>989206.2343085812</v>
      </c>
      <c r="AQ352" t="n">
        <v>0.2255781159829322</v>
      </c>
      <c r="AR352" t="n">
        <v>0.2060986811857065</v>
      </c>
      <c r="AS352" t="n">
        <v>0.1193756211982034</v>
      </c>
      <c r="AT352" t="n">
        <v>0.2478211262647377</v>
      </c>
      <c r="AU352" t="n">
        <v>0.2011264553684202</v>
      </c>
      <c r="AV352" t="n">
        <v>9.846129420234384</v>
      </c>
      <c r="AW352" t="n">
        <v>92.98710800665083</v>
      </c>
      <c r="AX352" t="n">
        <v>9161.231865071224</v>
      </c>
      <c r="AY352" t="n">
        <v>161927.4444327662</v>
      </c>
      <c r="AZ352" t="n">
        <v>232114.5061044556</v>
      </c>
      <c r="BA352" t="n">
        <v>2173.837966985739</v>
      </c>
      <c r="BB352" t="n">
        <v>75526.04668115567</v>
      </c>
      <c r="BC352" t="n">
        <v>77699.88464814141</v>
      </c>
      <c r="BD352" t="n">
        <v>0.8502988012327609</v>
      </c>
      <c r="BE352" t="n">
        <v>1.12377691387216</v>
      </c>
      <c r="BF352" t="n">
        <v>41.13152776895254</v>
      </c>
      <c r="BG352" t="n">
        <v>32.30614701948203</v>
      </c>
      <c r="BH352" t="n">
        <v>432.5069638517837</v>
      </c>
      <c r="BI352" t="n">
        <v>377.4670527480063</v>
      </c>
      <c r="BJ352" t="n">
        <v>17415.0105033125</v>
      </c>
      <c r="BK352" t="n">
        <v>23150.08128011617</v>
      </c>
      <c r="BL352" t="n">
        <v>60847.51144907182</v>
      </c>
      <c r="BM352" t="n">
        <v>47837.07289108387</v>
      </c>
      <c r="BN352" t="n">
        <v>7774.172850087118</v>
      </c>
      <c r="BO352" t="n">
        <v>6963.478595848995</v>
      </c>
      <c r="BP352" t="n">
        <v>0.2077724163994331</v>
      </c>
      <c r="BQ352" t="n">
        <v>6.815909499475903</v>
      </c>
      <c r="BR352" t="n">
        <v>49.18151414505079</v>
      </c>
      <c r="BS352" t="n">
        <v>4308.883567563027</v>
      </c>
      <c r="BT352" t="n">
        <v>10254.57214576792</v>
      </c>
      <c r="BU352" t="n">
        <v>1044.800690162324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206</v>
      </c>
      <c r="C353" t="n">
        <v>77</v>
      </c>
      <c r="D353" t="n">
        <v>1089.75149647133</v>
      </c>
      <c r="E353" t="n">
        <v>10.83974603332259</v>
      </c>
      <c r="F353" t="n">
        <v>137.6337794871312</v>
      </c>
      <c r="G353" t="n">
        <v>6547.620572482385</v>
      </c>
      <c r="H353" t="n">
        <v>253018.4849465588</v>
      </c>
      <c r="I353" t="n">
        <v>196650.4903719681</v>
      </c>
      <c r="J353" t="n">
        <v>559.6432283850779</v>
      </c>
      <c r="K353" t="n">
        <v>253.1199916038993</v>
      </c>
      <c r="L353" t="n">
        <v>-189.8438646507342</v>
      </c>
      <c r="M353" t="n">
        <v>0.8502988012327609</v>
      </c>
      <c r="N353" t="n">
        <v>41.13152776895254</v>
      </c>
      <c r="O353" t="n">
        <v>432.5069638517837</v>
      </c>
      <c r="P353" t="n">
        <v>1.12377691387216</v>
      </c>
      <c r="Q353" t="n">
        <v>32.30614701948203</v>
      </c>
      <c r="R353" t="n">
        <v>377.4670527480063</v>
      </c>
      <c r="S353" t="n">
        <v>62.23119025001038</v>
      </c>
      <c r="T353" t="n">
        <v>651.0199312147003</v>
      </c>
      <c r="U353" t="n">
        <v>30457.46124971457</v>
      </c>
      <c r="V353" t="n">
        <v>265</v>
      </c>
      <c r="W353" t="n">
        <v>536</v>
      </c>
      <c r="X353" t="n">
        <v>148.6666666666667</v>
      </c>
      <c r="Y353" t="n">
        <v>0</v>
      </c>
      <c r="Z353" t="n">
        <v>0.3637119871838037</v>
      </c>
      <c r="AA353" t="n">
        <v>4.22333690838219</v>
      </c>
      <c r="AB353" t="n">
        <v>503.665156332493</v>
      </c>
      <c r="AC353" t="n">
        <v>4632.477118905867</v>
      </c>
      <c r="AD353" t="n">
        <v>2770.623466451872</v>
      </c>
      <c r="AE353" t="n">
        <v>1.196179065790532</v>
      </c>
      <c r="AF353" t="n">
        <v>18.22436983966789</v>
      </c>
      <c r="AG353" t="n">
        <v>540.1283347254911</v>
      </c>
      <c r="AH353" t="n">
        <v>32428.17309147351</v>
      </c>
      <c r="AI353" t="n">
        <v>18771.29479530314</v>
      </c>
      <c r="AJ353" t="n">
        <v>-50.82042512592056</v>
      </c>
      <c r="AK353" t="n">
        <v>314.7607278381712</v>
      </c>
      <c r="AL353" t="n">
        <v>-61.04630320416911</v>
      </c>
      <c r="AM353" t="n">
        <v>-0.2734781126393966</v>
      </c>
      <c r="AN353" t="n">
        <v>8.825380749470519</v>
      </c>
      <c r="AO353" t="n">
        <v>55.03991110377828</v>
      </c>
      <c r="AP353" t="n">
        <v>988562.1698147863</v>
      </c>
      <c r="AQ353" t="n">
        <v>0.2253593521195386</v>
      </c>
      <c r="AR353" t="n">
        <v>0.2061453106543635</v>
      </c>
      <c r="AS353" t="n">
        <v>0.1192635934115987</v>
      </c>
      <c r="AT353" t="n">
        <v>0.2480289550737393</v>
      </c>
      <c r="AU353" t="n">
        <v>0.2012027887407598</v>
      </c>
      <c r="AV353" t="n">
        <v>9.847880896618799</v>
      </c>
      <c r="AW353" t="n">
        <v>92.99138266922091</v>
      </c>
      <c r="AX353" t="n">
        <v>9200.957305950771</v>
      </c>
      <c r="AY353" t="n">
        <v>161934.0957880162</v>
      </c>
      <c r="AZ353" t="n">
        <v>232132.6560337445</v>
      </c>
      <c r="BA353" t="n">
        <v>2173.837966985739</v>
      </c>
      <c r="BB353" t="n">
        <v>75526.04668115567</v>
      </c>
      <c r="BC353" t="n">
        <v>77699.88464814141</v>
      </c>
      <c r="BD353" t="n">
        <v>0.8502988012327609</v>
      </c>
      <c r="BE353" t="n">
        <v>1.12377691387216</v>
      </c>
      <c r="BF353" t="n">
        <v>41.13152776895254</v>
      </c>
      <c r="BG353" t="n">
        <v>32.30614701948203</v>
      </c>
      <c r="BH353" t="n">
        <v>432.5069638517837</v>
      </c>
      <c r="BI353" t="n">
        <v>377.4670527480063</v>
      </c>
      <c r="BJ353" t="n">
        <v>17415.0105033125</v>
      </c>
      <c r="BK353" t="n">
        <v>23150.08128011617</v>
      </c>
      <c r="BL353" t="n">
        <v>60847.51144907182</v>
      </c>
      <c r="BM353" t="n">
        <v>47837.07289108387</v>
      </c>
      <c r="BN353" t="n">
        <v>7774.172850087118</v>
      </c>
      <c r="BO353" t="n">
        <v>6963.478595848995</v>
      </c>
      <c r="BP353" t="n">
        <v>0.2077724163994331</v>
      </c>
      <c r="BQ353" t="n">
        <v>6.815909499475903</v>
      </c>
      <c r="BR353" t="n">
        <v>49.18151414505079</v>
      </c>
      <c r="BS353" t="n">
        <v>4308.883567563027</v>
      </c>
      <c r="BT353" t="n">
        <v>10254.57214576792</v>
      </c>
      <c r="BU353" t="n">
        <v>1044.800690162324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206</v>
      </c>
      <c r="C354" t="n">
        <v>77</v>
      </c>
      <c r="D354" t="n">
        <v>1089.79639251376</v>
      </c>
      <c r="E354" t="n">
        <v>10.84111046747954</v>
      </c>
      <c r="F354" t="n">
        <v>137.6337794871312</v>
      </c>
      <c r="G354" t="n">
        <v>6548.93479408348</v>
      </c>
      <c r="H354" t="n">
        <v>253020.3755710157</v>
      </c>
      <c r="I354" t="n">
        <v>196650.6394406471</v>
      </c>
      <c r="J354" t="n">
        <v>559.6432283850779</v>
      </c>
      <c r="K354" t="n">
        <v>253.1199916038993</v>
      </c>
      <c r="L354" t="n">
        <v>-189.8438646507342</v>
      </c>
      <c r="M354" t="n">
        <v>0.8502988012327609</v>
      </c>
      <c r="N354" t="n">
        <v>41.13152776895254</v>
      </c>
      <c r="O354" t="n">
        <v>432.5069638517837</v>
      </c>
      <c r="P354" t="n">
        <v>1.12377691387216</v>
      </c>
      <c r="Q354" t="n">
        <v>32.30614701948203</v>
      </c>
      <c r="R354" t="n">
        <v>377.4670527480063</v>
      </c>
      <c r="S354" t="n">
        <v>62.2531788637811</v>
      </c>
      <c r="T354" t="n">
        <v>651.0199312147003</v>
      </c>
      <c r="U354" t="n">
        <v>30457.46124971457</v>
      </c>
      <c r="V354" t="n">
        <v>265</v>
      </c>
      <c r="W354" t="n">
        <v>536</v>
      </c>
      <c r="X354" t="n">
        <v>149</v>
      </c>
      <c r="Y354" t="n">
        <v>0</v>
      </c>
      <c r="Z354" t="n">
        <v>0.3643516871259809</v>
      </c>
      <c r="AA354" t="n">
        <v>4.22333690838219</v>
      </c>
      <c r="AB354" t="n">
        <v>503.7045313434631</v>
      </c>
      <c r="AC354" t="n">
        <v>4632.513131118968</v>
      </c>
      <c r="AD354" t="n">
        <v>2770.626873934423</v>
      </c>
      <c r="AE354" t="n">
        <v>1.196414438658187</v>
      </c>
      <c r="AF354" t="n">
        <v>18.22436983966789</v>
      </c>
      <c r="AG354" t="n">
        <v>540.1677097364611</v>
      </c>
      <c r="AH354" t="n">
        <v>32428.2091036866</v>
      </c>
      <c r="AI354" t="n">
        <v>18771.29820278569</v>
      </c>
      <c r="AJ354" t="n">
        <v>-51.82591298672463</v>
      </c>
      <c r="AK354" t="n">
        <v>317.5848496191666</v>
      </c>
      <c r="AL354" t="n">
        <v>-61.00189296763039</v>
      </c>
      <c r="AM354" t="n">
        <v>-0.2734781126393966</v>
      </c>
      <c r="AN354" t="n">
        <v>8.825380749470519</v>
      </c>
      <c r="AO354" t="n">
        <v>55.03991110377828</v>
      </c>
      <c r="AP354" t="n">
        <v>989280.0528153541</v>
      </c>
      <c r="AQ354" t="n">
        <v>0.2252354735242376</v>
      </c>
      <c r="AR354" t="n">
        <v>0.2059957188236737</v>
      </c>
      <c r="AS354" t="n">
        <v>0.1198626986704698</v>
      </c>
      <c r="AT354" t="n">
        <v>0.2478252882845553</v>
      </c>
      <c r="AU354" t="n">
        <v>0.2010808206970637</v>
      </c>
      <c r="AV354" t="n">
        <v>9.849270595146429</v>
      </c>
      <c r="AW354" t="n">
        <v>92.99449691707325</v>
      </c>
      <c r="AX354" t="n">
        <v>9202.502153591582</v>
      </c>
      <c r="AY354" t="n">
        <v>161942.9566412278</v>
      </c>
      <c r="AZ354" t="n">
        <v>232136.0697422582</v>
      </c>
      <c r="BA354" t="n">
        <v>2173.837966985739</v>
      </c>
      <c r="BB354" t="n">
        <v>75526.04668115567</v>
      </c>
      <c r="BC354" t="n">
        <v>77699.88464814141</v>
      </c>
      <c r="BD354" t="n">
        <v>0.8502988012327609</v>
      </c>
      <c r="BE354" t="n">
        <v>1.12377691387216</v>
      </c>
      <c r="BF354" t="n">
        <v>41.13152776895254</v>
      </c>
      <c r="BG354" t="n">
        <v>32.30614701948203</v>
      </c>
      <c r="BH354" t="n">
        <v>432.5069638517837</v>
      </c>
      <c r="BI354" t="n">
        <v>377.4670527480063</v>
      </c>
      <c r="BJ354" t="n">
        <v>17415.0105033125</v>
      </c>
      <c r="BK354" t="n">
        <v>23150.08128011617</v>
      </c>
      <c r="BL354" t="n">
        <v>60847.51144907182</v>
      </c>
      <c r="BM354" t="n">
        <v>47837.07289108387</v>
      </c>
      <c r="BN354" t="n">
        <v>7774.172850087118</v>
      </c>
      <c r="BO354" t="n">
        <v>6963.478595848995</v>
      </c>
      <c r="BP354" t="n">
        <v>0.2077724163994331</v>
      </c>
      <c r="BQ354" t="n">
        <v>6.815909499475903</v>
      </c>
      <c r="BR354" t="n">
        <v>49.18151414505079</v>
      </c>
      <c r="BS354" t="n">
        <v>4308.883567563027</v>
      </c>
      <c r="BT354" t="n">
        <v>10254.57214576792</v>
      </c>
      <c r="BU354" t="n">
        <v>1044.800690162324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206</v>
      </c>
      <c r="C355" t="n">
        <v>77</v>
      </c>
      <c r="D355" t="n">
        <v>1089.813683343484</v>
      </c>
      <c r="E355" t="n">
        <v>10.84111966272872</v>
      </c>
      <c r="F355" t="n">
        <v>137.6350538929262</v>
      </c>
      <c r="G355" t="n">
        <v>6549.791055648937</v>
      </c>
      <c r="H355" t="n">
        <v>253020.3755710157</v>
      </c>
      <c r="I355" t="n">
        <v>196650.6394406471</v>
      </c>
      <c r="J355" t="n">
        <v>559.6432283850779</v>
      </c>
      <c r="K355" t="n">
        <v>253.1199916038993</v>
      </c>
      <c r="L355" t="n">
        <v>-189.8438646507342</v>
      </c>
      <c r="M355" t="n">
        <v>0.8502988012327609</v>
      </c>
      <c r="N355" t="n">
        <v>41.13152776895254</v>
      </c>
      <c r="O355" t="n">
        <v>1521.562610227684</v>
      </c>
      <c r="P355" t="n">
        <v>1.12377691387216</v>
      </c>
      <c r="Q355" t="n">
        <v>32.30614701948203</v>
      </c>
      <c r="R355" t="n">
        <v>377.4670527480063</v>
      </c>
      <c r="S355" t="n">
        <v>62.2531788637811</v>
      </c>
      <c r="T355" t="n">
        <v>651.9856353170026</v>
      </c>
      <c r="U355" t="n">
        <v>31546.51689609047</v>
      </c>
      <c r="V355" t="n">
        <v>265.6666666666667</v>
      </c>
      <c r="W355" t="n">
        <v>536</v>
      </c>
      <c r="X355" t="n">
        <v>149.6666666666667</v>
      </c>
      <c r="Y355" t="n">
        <v>0</v>
      </c>
      <c r="Z355" t="n">
        <v>0.3643517341573916</v>
      </c>
      <c r="AA355" t="n">
        <v>4.224611314177145</v>
      </c>
      <c r="AB355" t="n">
        <v>523.9804939099896</v>
      </c>
      <c r="AC355" t="n">
        <v>4632.513131118968</v>
      </c>
      <c r="AD355" t="n">
        <v>2770.626873934423</v>
      </c>
      <c r="AE355" t="n">
        <v>1.196414485689598</v>
      </c>
      <c r="AF355" t="n">
        <v>18.22483401797233</v>
      </c>
      <c r="AG355" t="n">
        <v>547.5691606389954</v>
      </c>
      <c r="AH355" t="n">
        <v>32428.2091036866</v>
      </c>
      <c r="AI355" t="n">
        <v>18771.29820278569</v>
      </c>
      <c r="AJ355" t="n">
        <v>-49.17360738954029</v>
      </c>
      <c r="AK355" t="n">
        <v>320.5096074227728</v>
      </c>
      <c r="AL355" t="n">
        <v>-60.63675471150689</v>
      </c>
      <c r="AM355" t="n">
        <v>-0.2734781126393966</v>
      </c>
      <c r="AN355" t="n">
        <v>8.825380749470519</v>
      </c>
      <c r="AO355" t="n">
        <v>1144.095557479678</v>
      </c>
      <c r="AP355" t="n">
        <v>989206.7766074395</v>
      </c>
      <c r="AQ355" t="n">
        <v>0.2252068536904023</v>
      </c>
      <c r="AR355" t="n">
        <v>0.2059441930670162</v>
      </c>
      <c r="AS355" t="n">
        <v>0.1198876251777099</v>
      </c>
      <c r="AT355" t="n">
        <v>0.2478841107902882</v>
      </c>
      <c r="AU355" t="n">
        <v>0.2010772172745835</v>
      </c>
      <c r="AV355" t="n">
        <v>9.849385552011251</v>
      </c>
      <c r="AW355" t="n">
        <v>92.99536247488652</v>
      </c>
      <c r="AX355" t="n">
        <v>9203.441904520074</v>
      </c>
      <c r="AY355" t="n">
        <v>161941.7025221949</v>
      </c>
      <c r="AZ355" t="n">
        <v>232136.7489150384</v>
      </c>
      <c r="BA355" t="n">
        <v>2173.837966985739</v>
      </c>
      <c r="BB355" t="n">
        <v>75526.04668115567</v>
      </c>
      <c r="BC355" t="n">
        <v>77699.88464814141</v>
      </c>
      <c r="BD355" t="n">
        <v>0.8502988012327609</v>
      </c>
      <c r="BE355" t="n">
        <v>1.12377691387216</v>
      </c>
      <c r="BF355" t="n">
        <v>41.13152776895254</v>
      </c>
      <c r="BG355" t="n">
        <v>32.30614701948203</v>
      </c>
      <c r="BH355" t="n">
        <v>1521.562610227684</v>
      </c>
      <c r="BI355" t="n">
        <v>377.4670527480063</v>
      </c>
      <c r="BJ355" t="n">
        <v>17415.0105033125</v>
      </c>
      <c r="BK355" t="n">
        <v>23150.08128011617</v>
      </c>
      <c r="BL355" t="n">
        <v>60847.51144907182</v>
      </c>
      <c r="BM355" t="n">
        <v>47837.07289108387</v>
      </c>
      <c r="BN355" t="n">
        <v>27485.53552166771</v>
      </c>
      <c r="BO355" t="n">
        <v>6963.478595848995</v>
      </c>
      <c r="BP355" t="n">
        <v>0.2077724163994331</v>
      </c>
      <c r="BQ355" t="n">
        <v>6.815909499475903</v>
      </c>
      <c r="BR355" t="n">
        <v>77.01071026071976</v>
      </c>
      <c r="BS355" t="n">
        <v>4308.883567563027</v>
      </c>
      <c r="BT355" t="n">
        <v>10254.57214576792</v>
      </c>
      <c r="BU355" t="n">
        <v>1548.495225257875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206</v>
      </c>
      <c r="C356" t="n">
        <v>77</v>
      </c>
      <c r="D356" t="n">
        <v>1089.919268987169</v>
      </c>
      <c r="E356" t="n">
        <v>10.84112666961364</v>
      </c>
      <c r="F356" t="n">
        <v>137.6583238756099</v>
      </c>
      <c r="G356" t="n">
        <v>6555.066642292069</v>
      </c>
      <c r="H356" t="n">
        <v>253020.3755710157</v>
      </c>
      <c r="I356" t="n">
        <v>196732.3004918284</v>
      </c>
      <c r="J356" t="n">
        <v>439.0532725448203</v>
      </c>
      <c r="K356" t="n">
        <v>253.1199916038993</v>
      </c>
      <c r="L356" t="n">
        <v>-189.8438646507342</v>
      </c>
      <c r="M356" t="n">
        <v>2.20936130360909</v>
      </c>
      <c r="N356" t="n">
        <v>29.27987958311761</v>
      </c>
      <c r="O356" t="n">
        <v>2804.11638310058</v>
      </c>
      <c r="P356" t="n">
        <v>1.12377691387216</v>
      </c>
      <c r="Q356" t="n">
        <v>10.76871567316068</v>
      </c>
      <c r="R356" t="n">
        <v>377.4670527480063</v>
      </c>
      <c r="S356" t="n">
        <v>63.61224136615743</v>
      </c>
      <c r="T356" t="n">
        <v>685.85756690031</v>
      </c>
      <c r="U356" t="n">
        <v>32829.07066896337</v>
      </c>
      <c r="V356" t="n">
        <v>268</v>
      </c>
      <c r="W356" t="n">
        <v>536.6666666666666</v>
      </c>
      <c r="X356" t="n">
        <v>150</v>
      </c>
      <c r="Y356" t="n">
        <v>0</v>
      </c>
      <c r="Z356" t="n">
        <v>0.3645157240263441</v>
      </c>
      <c r="AA356" t="n">
        <v>4.347454379437524</v>
      </c>
      <c r="AB356" t="n">
        <v>550.1289172785578</v>
      </c>
      <c r="AC356" t="n">
        <v>4632.513131118968</v>
      </c>
      <c r="AD356" t="n">
        <v>2770.842248247885</v>
      </c>
      <c r="AE356" t="n">
        <v>1.196474237815472</v>
      </c>
      <c r="AF356" t="n">
        <v>18.26957654419729</v>
      </c>
      <c r="AG356" t="n">
        <v>557.1936126608024</v>
      </c>
      <c r="AH356" t="n">
        <v>32428.2091036866</v>
      </c>
      <c r="AI356" t="n">
        <v>18771.37664748216</v>
      </c>
      <c r="AJ356" t="n">
        <v>-46.59332954606931</v>
      </c>
      <c r="AK356" t="n">
        <v>201.8346410333025</v>
      </c>
      <c r="AL356" t="n">
        <v>7.443579195125257</v>
      </c>
      <c r="AM356" t="n">
        <v>1.085584389736932</v>
      </c>
      <c r="AN356" t="n">
        <v>18.51116390995693</v>
      </c>
      <c r="AO356" t="n">
        <v>2426.649330352574</v>
      </c>
      <c r="AP356" t="n">
        <v>989287.8027380978</v>
      </c>
      <c r="AQ356" t="n">
        <v>0.2253782378919471</v>
      </c>
      <c r="AR356" t="n">
        <v>0.2058944157274073</v>
      </c>
      <c r="AS356" t="n">
        <v>0.119831602981061</v>
      </c>
      <c r="AT356" t="n">
        <v>0.247863808214745</v>
      </c>
      <c r="AU356" t="n">
        <v>0.2010319351848395</v>
      </c>
      <c r="AV356" t="n">
        <v>9.848728940330314</v>
      </c>
      <c r="AW356" t="n">
        <v>92.99641415679582</v>
      </c>
      <c r="AX356" t="n">
        <v>9212.350490187082</v>
      </c>
      <c r="AY356" t="n">
        <v>161939.2872484526</v>
      </c>
      <c r="AZ356" t="n">
        <v>232139.5207224401</v>
      </c>
      <c r="BA356" t="n">
        <v>2173.837966985739</v>
      </c>
      <c r="BB356" t="n">
        <v>43739.38250574693</v>
      </c>
      <c r="BC356" t="n">
        <v>45913.22047273267</v>
      </c>
      <c r="BD356" t="n">
        <v>2.20936130360909</v>
      </c>
      <c r="BE356" t="n">
        <v>1.12377691387216</v>
      </c>
      <c r="BF356" t="n">
        <v>29.27987958311761</v>
      </c>
      <c r="BG356" t="n">
        <v>10.76871567316068</v>
      </c>
      <c r="BH356" t="n">
        <v>2804.11638310058</v>
      </c>
      <c r="BI356" t="n">
        <v>377.4670527480063</v>
      </c>
      <c r="BJ356" t="n">
        <v>45373.65109751085</v>
      </c>
      <c r="BK356" t="n">
        <v>23150.08128011617</v>
      </c>
      <c r="BL356" t="n">
        <v>43310.43838338842</v>
      </c>
      <c r="BM356" t="n">
        <v>15967.79182188981</v>
      </c>
      <c r="BN356" t="n">
        <v>50654.59738777058</v>
      </c>
      <c r="BO356" t="n">
        <v>6963.478595848995</v>
      </c>
      <c r="BP356" t="n">
        <v>0.2945855264669218</v>
      </c>
      <c r="BQ356" t="n">
        <v>5.34911966084164</v>
      </c>
      <c r="BR356" t="n">
        <v>123.5702025578136</v>
      </c>
      <c r="BS356" t="n">
        <v>6094.803301936954</v>
      </c>
      <c r="BT356" t="n">
        <v>8084.139800090011</v>
      </c>
      <c r="BU356" t="n">
        <v>2389.229508993358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206</v>
      </c>
      <c r="C357" t="n">
        <v>77</v>
      </c>
      <c r="D357" t="n">
        <v>1090.171130496129</v>
      </c>
      <c r="E357" t="n">
        <v>10.84117398771929</v>
      </c>
      <c r="F357" t="n">
        <v>137.7327194132311</v>
      </c>
      <c r="G357" t="n">
        <v>6562.47593309163</v>
      </c>
      <c r="H357" t="n">
        <v>253020.8243755331</v>
      </c>
      <c r="I357" t="n">
        <v>196773.2107612485</v>
      </c>
      <c r="J357" t="n">
        <v>378.7582946246915</v>
      </c>
      <c r="K357" t="n">
        <v>253.1199916038993</v>
      </c>
      <c r="L357" t="n">
        <v>-189.8438646507342</v>
      </c>
      <c r="M357" t="n">
        <v>2.888892554797254</v>
      </c>
      <c r="N357" t="n">
        <v>23.35405549020014</v>
      </c>
      <c r="O357" t="n">
        <v>3173.129357943053</v>
      </c>
      <c r="P357" t="n">
        <v>1.12377691387216</v>
      </c>
      <c r="Q357" t="n">
        <v>1.4210854715202e-14</v>
      </c>
      <c r="R357" t="n">
        <v>377.4670527480063</v>
      </c>
      <c r="S357" t="n">
        <v>64.2917726173456</v>
      </c>
      <c r="T357" t="n">
        <v>702.5521066663881</v>
      </c>
      <c r="U357" t="n">
        <v>33198.08364380584</v>
      </c>
      <c r="V357" t="n">
        <v>269</v>
      </c>
      <c r="W357" t="n">
        <v>537</v>
      </c>
      <c r="X357" t="n">
        <v>150</v>
      </c>
      <c r="Y357" t="n">
        <v>0</v>
      </c>
      <c r="Z357" t="n">
        <v>0.3645979448298474</v>
      </c>
      <c r="AA357" t="n">
        <v>4.408567651100525</v>
      </c>
      <c r="AB357" t="n">
        <v>558.2827721478391</v>
      </c>
      <c r="AC357" t="n">
        <v>4632.521687081557</v>
      </c>
      <c r="AD357" t="n">
        <v>2770.951766232617</v>
      </c>
      <c r="AE357" t="n">
        <v>1.196504339747436</v>
      </c>
      <c r="AF357" t="n">
        <v>18.29184210321521</v>
      </c>
      <c r="AG357" t="n">
        <v>560.3041097727013</v>
      </c>
      <c r="AH357" t="n">
        <v>32428.2176596492</v>
      </c>
      <c r="AI357" t="n">
        <v>18771.41770065839</v>
      </c>
      <c r="AJ357" t="n">
        <v>-11.98520008107734</v>
      </c>
      <c r="AK357" t="n">
        <v>132.4031956597241</v>
      </c>
      <c r="AL357" t="n">
        <v>4.362420562659811</v>
      </c>
      <c r="AM357" t="n">
        <v>1.765115640925097</v>
      </c>
      <c r="AN357" t="n">
        <v>23.35405549020014</v>
      </c>
      <c r="AO357" t="n">
        <v>2795.662305195047</v>
      </c>
      <c r="AP357" t="n">
        <v>989230.3810453191</v>
      </c>
      <c r="AQ357" t="n">
        <v>0.2254517414004775</v>
      </c>
      <c r="AR357" t="n">
        <v>0.205929640412281</v>
      </c>
      <c r="AS357" t="n">
        <v>0.1195353558053191</v>
      </c>
      <c r="AT357" t="n">
        <v>0.2478395841341779</v>
      </c>
      <c r="AU357" t="n">
        <v>0.2012436782477445</v>
      </c>
      <c r="AV357" t="n">
        <v>9.850776425878108</v>
      </c>
      <c r="AW357" t="n">
        <v>93.09615595579436</v>
      </c>
      <c r="AX357" t="n">
        <v>9227.953229646146</v>
      </c>
      <c r="AY357" t="n">
        <v>161967.7706354164</v>
      </c>
      <c r="AZ357" t="n">
        <v>232178.5812964271</v>
      </c>
      <c r="BA357" t="n">
        <v>2173.837966985739</v>
      </c>
      <c r="BB357" t="n">
        <v>27846.05041804256</v>
      </c>
      <c r="BC357" t="n">
        <v>30019.8883850283</v>
      </c>
      <c r="BD357" t="n">
        <v>2.888892554797254</v>
      </c>
      <c r="BE357" t="n">
        <v>1.12377691387216</v>
      </c>
      <c r="BF357" t="n">
        <v>23.35405549020014</v>
      </c>
      <c r="BG357" t="n">
        <v>1.4210854715202e-14</v>
      </c>
      <c r="BH357" t="n">
        <v>3173.129357943053</v>
      </c>
      <c r="BI357" t="n">
        <v>377.4670527480063</v>
      </c>
      <c r="BJ357" t="n">
        <v>59352.97139461003</v>
      </c>
      <c r="BK357" t="n">
        <v>23150.08128011617</v>
      </c>
      <c r="BL357" t="n">
        <v>34541.90185054672</v>
      </c>
      <c r="BM357" t="n">
        <v>33.15128729277785</v>
      </c>
      <c r="BN357" t="n">
        <v>57311.28765292687</v>
      </c>
      <c r="BO357" t="n">
        <v>6963.478595848995</v>
      </c>
      <c r="BP357" t="n">
        <v>0.3379920815006661</v>
      </c>
      <c r="BQ357" t="n">
        <v>4.61572474152451</v>
      </c>
      <c r="BR357" t="n">
        <v>139.8926496774432</v>
      </c>
      <c r="BS357" t="n">
        <v>6987.763169123918</v>
      </c>
      <c r="BT357" t="n">
        <v>6998.923627251058</v>
      </c>
      <c r="BU357" t="n">
        <v>2683.673017087213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206</v>
      </c>
      <c r="C358" t="n">
        <v>77</v>
      </c>
      <c r="D358" t="n">
        <v>1090.257529993673</v>
      </c>
      <c r="E358" t="n">
        <v>10.84117987866098</v>
      </c>
      <c r="F358" t="n">
        <v>137.7454175270608</v>
      </c>
      <c r="G358" t="n">
        <v>6565.874296832325</v>
      </c>
      <c r="H358" t="n">
        <v>253020.8243755331</v>
      </c>
      <c r="I358" t="n">
        <v>196773.2298933073</v>
      </c>
      <c r="J358" t="n">
        <v>378.7582946246915</v>
      </c>
      <c r="K358" t="n">
        <v>253.1199916038993</v>
      </c>
      <c r="L358" t="n">
        <v>-189.8438646507342</v>
      </c>
      <c r="M358" t="n">
        <v>2.888892554797254</v>
      </c>
      <c r="N358" t="n">
        <v>23.35405549020014</v>
      </c>
      <c r="O358" t="n">
        <v>3173.129357943053</v>
      </c>
      <c r="P358" t="n">
        <v>1.12377691387216</v>
      </c>
      <c r="Q358" t="n">
        <v>1.4210854715202e-14</v>
      </c>
      <c r="R358" t="n">
        <v>377.4670527480063</v>
      </c>
      <c r="S358" t="n">
        <v>64.2917726173456</v>
      </c>
      <c r="T358" t="n">
        <v>705.0792277455097</v>
      </c>
      <c r="U358" t="n">
        <v>33198.08364380584</v>
      </c>
      <c r="V358" t="n">
        <v>269</v>
      </c>
      <c r="W358" t="n">
        <v>537</v>
      </c>
      <c r="X358" t="n">
        <v>150.6666666666667</v>
      </c>
      <c r="Y358" t="n">
        <v>0</v>
      </c>
      <c r="Z358" t="n">
        <v>0.3645979748694186</v>
      </c>
      <c r="AA358" t="n">
        <v>4.409856721184702</v>
      </c>
      <c r="AB358" t="n">
        <v>558.384518126651</v>
      </c>
      <c r="AC358" t="n">
        <v>4632.521687081557</v>
      </c>
      <c r="AD358" t="n">
        <v>2770.952205385548</v>
      </c>
      <c r="AE358" t="n">
        <v>1.196504369787007</v>
      </c>
      <c r="AF358" t="n">
        <v>18.2923129590574</v>
      </c>
      <c r="AG358" t="n">
        <v>560.4058557515129</v>
      </c>
      <c r="AH358" t="n">
        <v>32428.2176596492</v>
      </c>
      <c r="AI358" t="n">
        <v>18771.41813981132</v>
      </c>
      <c r="AJ358" t="n">
        <v>12.22100157473865</v>
      </c>
      <c r="AK358" t="n">
        <v>134.5515181758063</v>
      </c>
      <c r="AL358" t="n">
        <v>-43.77224929426353</v>
      </c>
      <c r="AM358" t="n">
        <v>1.765115640925097</v>
      </c>
      <c r="AN358" t="n">
        <v>23.35405549020014</v>
      </c>
      <c r="AO358" t="n">
        <v>2795.662305195047</v>
      </c>
      <c r="AP358" t="n">
        <v>989286.0760916215</v>
      </c>
      <c r="AQ358" t="n">
        <v>0.225122409147638</v>
      </c>
      <c r="AR358" t="n">
        <v>0.2060993870061297</v>
      </c>
      <c r="AS358" t="n">
        <v>0.1197955482632009</v>
      </c>
      <c r="AT358" t="n">
        <v>0.2477745912167686</v>
      </c>
      <c r="AU358" t="n">
        <v>0.2012080643662629</v>
      </c>
      <c r="AV358" t="n">
        <v>9.850781715203972</v>
      </c>
      <c r="AW358" t="n">
        <v>93.098868549221</v>
      </c>
      <c r="AX358" t="n">
        <v>9230.892893322345</v>
      </c>
      <c r="AY358" t="n">
        <v>161957.3857008363</v>
      </c>
      <c r="AZ358" t="n">
        <v>232153.3229767726</v>
      </c>
      <c r="BA358" t="n">
        <v>2173.837966985739</v>
      </c>
      <c r="BB358" t="n">
        <v>27846.05041804256</v>
      </c>
      <c r="BC358" t="n">
        <v>30019.8883850283</v>
      </c>
      <c r="BD358" t="n">
        <v>2.888892554797254</v>
      </c>
      <c r="BE358" t="n">
        <v>1.12377691387216</v>
      </c>
      <c r="BF358" t="n">
        <v>23.35405549020014</v>
      </c>
      <c r="BG358" t="n">
        <v>1.4210854715202e-14</v>
      </c>
      <c r="BH358" t="n">
        <v>3173.129357943053</v>
      </c>
      <c r="BI358" t="n">
        <v>377.4670527480063</v>
      </c>
      <c r="BJ358" t="n">
        <v>59352.97139461003</v>
      </c>
      <c r="BK358" t="n">
        <v>23150.08128011617</v>
      </c>
      <c r="BL358" t="n">
        <v>34541.90185054672</v>
      </c>
      <c r="BM358" t="n">
        <v>33.15128729277785</v>
      </c>
      <c r="BN358" t="n">
        <v>57311.28765292687</v>
      </c>
      <c r="BO358" t="n">
        <v>6963.478595848995</v>
      </c>
      <c r="BP358" t="n">
        <v>0.3379920815006661</v>
      </c>
      <c r="BQ358" t="n">
        <v>4.61572474152451</v>
      </c>
      <c r="BR358" t="n">
        <v>139.8926496774432</v>
      </c>
      <c r="BS358" t="n">
        <v>6987.763169123918</v>
      </c>
      <c r="BT358" t="n">
        <v>6998.923627251058</v>
      </c>
      <c r="BU358" t="n">
        <v>2683.673017087213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206</v>
      </c>
      <c r="C359" t="n">
        <v>77</v>
      </c>
      <c r="D359" t="n">
        <v>1090.303056242959</v>
      </c>
      <c r="E359" t="n">
        <v>10.84118251456855</v>
      </c>
      <c r="F359" t="n">
        <v>137.752312580178</v>
      </c>
      <c r="G359" t="n">
        <v>6567.750424019939</v>
      </c>
      <c r="H359" t="n">
        <v>253020.8243755331</v>
      </c>
      <c r="I359" t="n">
        <v>196773.2298933073</v>
      </c>
      <c r="J359" t="n">
        <v>378.7582946246915</v>
      </c>
      <c r="K359" t="n">
        <v>253.1199916038993</v>
      </c>
      <c r="L359" t="n">
        <v>-189.8438646507342</v>
      </c>
      <c r="M359" t="n">
        <v>2.888892554797254</v>
      </c>
      <c r="N359" t="n">
        <v>23.35405549020014</v>
      </c>
      <c r="O359" t="n">
        <v>3173.129357943053</v>
      </c>
      <c r="P359" t="n">
        <v>1.12377691387216</v>
      </c>
      <c r="Q359" t="n">
        <v>1.4210854715202e-14</v>
      </c>
      <c r="R359" t="n">
        <v>377.4670527480063</v>
      </c>
      <c r="S359" t="n">
        <v>64.2917726173456</v>
      </c>
      <c r="T359" t="n">
        <v>708.4651642229077</v>
      </c>
      <c r="U359" t="n">
        <v>33198.08364380584</v>
      </c>
      <c r="V359" t="n">
        <v>269</v>
      </c>
      <c r="W359" t="n">
        <v>537</v>
      </c>
      <c r="X359" t="n">
        <v>151.6666666666667</v>
      </c>
      <c r="Y359" t="n">
        <v>0</v>
      </c>
      <c r="Z359" t="n">
        <v>0.3645979882600369</v>
      </c>
      <c r="AA359" t="n">
        <v>4.411784716817374</v>
      </c>
      <c r="AB359" t="n">
        <v>558.4407760528183</v>
      </c>
      <c r="AC359" t="n">
        <v>4632.521687081557</v>
      </c>
      <c r="AD359" t="n">
        <v>2770.952205385548</v>
      </c>
      <c r="AE359" t="n">
        <v>1.196504383177626</v>
      </c>
      <c r="AF359" t="n">
        <v>18.2930156944879</v>
      </c>
      <c r="AG359" t="n">
        <v>560.4621136776803</v>
      </c>
      <c r="AH359" t="n">
        <v>32428.2176596492</v>
      </c>
      <c r="AI359" t="n">
        <v>18771.41813981132</v>
      </c>
      <c r="AJ359" t="n">
        <v>16.26086586413242</v>
      </c>
      <c r="AK359" t="n">
        <v>144.2075794528536</v>
      </c>
      <c r="AL359" t="n">
        <v>-70.24245597403396</v>
      </c>
      <c r="AM359" t="n">
        <v>1.765115640925097</v>
      </c>
      <c r="AN359" t="n">
        <v>23.35405549020014</v>
      </c>
      <c r="AO359" t="n">
        <v>2795.662305195047</v>
      </c>
      <c r="AP359" t="n">
        <v>989454.9921499438</v>
      </c>
      <c r="AQ359" t="n">
        <v>0.2250174990944601</v>
      </c>
      <c r="AR359" t="n">
        <v>0.2060215167028918</v>
      </c>
      <c r="AS359" t="n">
        <v>0.1199425714411401</v>
      </c>
      <c r="AT359" t="n">
        <v>0.2478113675456665</v>
      </c>
      <c r="AU359" t="n">
        <v>0.2012070452158414</v>
      </c>
      <c r="AV359" t="n">
        <v>9.850269158501694</v>
      </c>
      <c r="AW359" t="n">
        <v>93.100641914481</v>
      </c>
      <c r="AX359" t="n">
        <v>9232.17027253139</v>
      </c>
      <c r="AY359" t="n">
        <v>161948.1344273898</v>
      </c>
      <c r="AZ359" t="n">
        <v>232133.4566115192</v>
      </c>
      <c r="BA359" t="n">
        <v>2173.837966985739</v>
      </c>
      <c r="BB359" t="n">
        <v>27846.05041804256</v>
      </c>
      <c r="BC359" t="n">
        <v>30019.8883850283</v>
      </c>
      <c r="BD359" t="n">
        <v>2.888892554797254</v>
      </c>
      <c r="BE359" t="n">
        <v>1.12377691387216</v>
      </c>
      <c r="BF359" t="n">
        <v>23.35405549020014</v>
      </c>
      <c r="BG359" t="n">
        <v>1.4210854715202e-14</v>
      </c>
      <c r="BH359" t="n">
        <v>3173.129357943053</v>
      </c>
      <c r="BI359" t="n">
        <v>377.4670527480063</v>
      </c>
      <c r="BJ359" t="n">
        <v>59352.97139461003</v>
      </c>
      <c r="BK359" t="n">
        <v>23150.08128011617</v>
      </c>
      <c r="BL359" t="n">
        <v>34541.90185054672</v>
      </c>
      <c r="BM359" t="n">
        <v>33.15128729277785</v>
      </c>
      <c r="BN359" t="n">
        <v>57311.28765292687</v>
      </c>
      <c r="BO359" t="n">
        <v>6963.478595848995</v>
      </c>
      <c r="BP359" t="n">
        <v>0.3379920815006661</v>
      </c>
      <c r="BQ359" t="n">
        <v>4.61572474152451</v>
      </c>
      <c r="BR359" t="n">
        <v>139.8926496774432</v>
      </c>
      <c r="BS359" t="n">
        <v>6987.763169123918</v>
      </c>
      <c r="BT359" t="n">
        <v>6998.923627251058</v>
      </c>
      <c r="BU359" t="n">
        <v>2683.673017087213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206</v>
      </c>
      <c r="C360" t="n">
        <v>77</v>
      </c>
      <c r="D360" t="n">
        <v>1090.306708111643</v>
      </c>
      <c r="E360" t="n">
        <v>10.84118432876735</v>
      </c>
      <c r="F360" t="n">
        <v>137.7551692071543</v>
      </c>
      <c r="G360" t="n">
        <v>6567.750424019939</v>
      </c>
      <c r="H360" t="n">
        <v>253019.3154530842</v>
      </c>
      <c r="I360" t="n">
        <v>196773.2298933073</v>
      </c>
      <c r="J360" t="n">
        <v>380.2200524885309</v>
      </c>
      <c r="K360" t="n">
        <v>253.1199916038993</v>
      </c>
      <c r="L360" t="n">
        <v>-189.8438646507342</v>
      </c>
      <c r="M360" t="n">
        <v>2.888892554797254</v>
      </c>
      <c r="N360" t="n">
        <v>23.35405549020014</v>
      </c>
      <c r="O360" t="n">
        <v>3173.129357943053</v>
      </c>
      <c r="P360" t="n">
        <v>1.088450122012081</v>
      </c>
      <c r="Q360" t="n">
        <v>1.4210854715202e-14</v>
      </c>
      <c r="R360" t="n">
        <v>377.4670527480063</v>
      </c>
      <c r="S360" t="n">
        <v>64.32709940920567</v>
      </c>
      <c r="T360" t="n">
        <v>709.5263521918264</v>
      </c>
      <c r="U360" t="n">
        <v>33198.08364380584</v>
      </c>
      <c r="V360" t="n">
        <v>269</v>
      </c>
      <c r="W360" t="n">
        <v>537.6666666666666</v>
      </c>
      <c r="X360" t="n">
        <v>152</v>
      </c>
      <c r="Y360" t="n">
        <v>0</v>
      </c>
      <c r="Z360" t="n">
        <v>0.3645979974762539</v>
      </c>
      <c r="AA360" t="n">
        <v>4.412426923551448</v>
      </c>
      <c r="AB360" t="n">
        <v>558.4407760528183</v>
      </c>
      <c r="AC360" t="n">
        <v>4632.522040349475</v>
      </c>
      <c r="AD360" t="n">
        <v>2770.952205385548</v>
      </c>
      <c r="AE360" t="n">
        <v>1.196504392393843</v>
      </c>
      <c r="AF360" t="n">
        <v>18.29324982468138</v>
      </c>
      <c r="AG360" t="n">
        <v>560.4621136776803</v>
      </c>
      <c r="AH360" t="n">
        <v>32428.21778831012</v>
      </c>
      <c r="AI360" t="n">
        <v>18771.41813981132</v>
      </c>
      <c r="AJ360" t="n">
        <v>18.76041905038286</v>
      </c>
      <c r="AK360" t="n">
        <v>150.8939413691708</v>
      </c>
      <c r="AL360" t="n">
        <v>-17.99556256253012</v>
      </c>
      <c r="AM360" t="n">
        <v>1.800442432785175</v>
      </c>
      <c r="AN360" t="n">
        <v>23.35405549020014</v>
      </c>
      <c r="AO360" t="n">
        <v>2795.662305195047</v>
      </c>
      <c r="AP360" t="n">
        <v>989438.4681187837</v>
      </c>
      <c r="AQ360" t="n">
        <v>0.2250169963965328</v>
      </c>
      <c r="AR360" t="n">
        <v>0.2059802472395015</v>
      </c>
      <c r="AS360" t="n">
        <v>0.120020380921478</v>
      </c>
      <c r="AT360" t="n">
        <v>0.2477928517180909</v>
      </c>
      <c r="AU360" t="n">
        <v>0.2011895237243969</v>
      </c>
      <c r="AV360" t="n">
        <v>9.84984259801513</v>
      </c>
      <c r="AW360" t="n">
        <v>93.10190376426686</v>
      </c>
      <c r="AX360" t="n">
        <v>9231.38429867742</v>
      </c>
      <c r="AY360" t="n">
        <v>161944.8682110655</v>
      </c>
      <c r="AZ360" t="n">
        <v>232125.6659453196</v>
      </c>
      <c r="BA360" t="n">
        <v>1446.910028026435</v>
      </c>
      <c r="BB360" t="n">
        <v>27846.05041804256</v>
      </c>
      <c r="BC360" t="n">
        <v>29292.96044606899</v>
      </c>
      <c r="BD360" t="n">
        <v>2.888892554797254</v>
      </c>
      <c r="BE360" t="n">
        <v>1.088450122012081</v>
      </c>
      <c r="BF360" t="n">
        <v>23.35405549020014</v>
      </c>
      <c r="BG360" t="n">
        <v>1.4210854715202e-14</v>
      </c>
      <c r="BH360" t="n">
        <v>3173.129357943053</v>
      </c>
      <c r="BI360" t="n">
        <v>377.4670527480063</v>
      </c>
      <c r="BJ360" t="n">
        <v>59352.97139461003</v>
      </c>
      <c r="BK360" t="n">
        <v>22424.61509902071</v>
      </c>
      <c r="BL360" t="n">
        <v>34541.90185054672</v>
      </c>
      <c r="BM360" t="n">
        <v>33.15128729277785</v>
      </c>
      <c r="BN360" t="n">
        <v>57311.28765292687</v>
      </c>
      <c r="BO360" t="n">
        <v>6963.478595848995</v>
      </c>
      <c r="BP360" t="n">
        <v>0.3379920815006661</v>
      </c>
      <c r="BQ360" t="n">
        <v>4.61572474152451</v>
      </c>
      <c r="BR360" t="n">
        <v>139.8926496774432</v>
      </c>
      <c r="BS360" t="n">
        <v>6987.763169123918</v>
      </c>
      <c r="BT360" t="n">
        <v>6998.923627251058</v>
      </c>
      <c r="BU360" t="n">
        <v>2683.673017087213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206</v>
      </c>
      <c r="C361" t="n">
        <v>77</v>
      </c>
      <c r="D361" t="n">
        <v>1090.344211756293</v>
      </c>
      <c r="E361" t="n">
        <v>10.84119142408189</v>
      </c>
      <c r="F361" t="n">
        <v>137.7566251781919</v>
      </c>
      <c r="G361" t="n">
        <v>6569.506028361294</v>
      </c>
      <c r="H361" t="n">
        <v>253020.0417877919</v>
      </c>
      <c r="I361" t="n">
        <v>196773.2663603655</v>
      </c>
      <c r="J361" t="n">
        <v>379.5147041435924</v>
      </c>
      <c r="K361" t="n">
        <v>253.1199916038993</v>
      </c>
      <c r="L361" t="n">
        <v>-189.8438646507342</v>
      </c>
      <c r="M361" t="n">
        <v>2.888892554797254</v>
      </c>
      <c r="N361" t="n">
        <v>23.35405549020014</v>
      </c>
      <c r="O361" t="n">
        <v>3173.129357943053</v>
      </c>
      <c r="P361" t="n">
        <v>1.070786726082041</v>
      </c>
      <c r="Q361" t="n">
        <v>1.4210854715202e-14</v>
      </c>
      <c r="R361" t="n">
        <v>337.3647668645622</v>
      </c>
      <c r="S361" t="n">
        <v>64.34476280513572</v>
      </c>
      <c r="T361" t="n">
        <v>709.5263521918264</v>
      </c>
      <c r="U361" t="n">
        <v>33238.18592968928</v>
      </c>
      <c r="V361" t="n">
        <v>269</v>
      </c>
      <c r="W361" t="n">
        <v>538.6666666666666</v>
      </c>
      <c r="X361" t="n">
        <v>152</v>
      </c>
      <c r="Y361" t="n">
        <v>0</v>
      </c>
      <c r="Z361" t="n">
        <v>0.3645980335877898</v>
      </c>
      <c r="AA361" t="n">
        <v>4.412427173956863</v>
      </c>
      <c r="AB361" t="n">
        <v>558.493361258349</v>
      </c>
      <c r="AC361" t="n">
        <v>4632.923239842269</v>
      </c>
      <c r="AD361" t="n">
        <v>2770.95304507321</v>
      </c>
      <c r="AE361" t="n">
        <v>1.196504428505379</v>
      </c>
      <c r="AF361" t="n">
        <v>18.29325007508679</v>
      </c>
      <c r="AG361" t="n">
        <v>560.5146988832111</v>
      </c>
      <c r="AH361" t="n">
        <v>32428.36390512958</v>
      </c>
      <c r="AI361" t="n">
        <v>18771.41897949898</v>
      </c>
      <c r="AJ361" t="n">
        <v>-19.97229495536781</v>
      </c>
      <c r="AK361" t="n">
        <v>146.5032563282205</v>
      </c>
      <c r="AL361" t="n">
        <v>14.90735821194458</v>
      </c>
      <c r="AM361" t="n">
        <v>1.818105828715215</v>
      </c>
      <c r="AN361" t="n">
        <v>23.35405549020014</v>
      </c>
      <c r="AO361" t="n">
        <v>2835.764591078491</v>
      </c>
      <c r="AP361" t="n">
        <v>989178.1452127458</v>
      </c>
      <c r="AQ361" t="n">
        <v>0.2250687445318654</v>
      </c>
      <c r="AR361" t="n">
        <v>0.2060054787842219</v>
      </c>
      <c r="AS361" t="n">
        <v>0.1198450676601362</v>
      </c>
      <c r="AT361" t="n">
        <v>0.247791490465863</v>
      </c>
      <c r="AU361" t="n">
        <v>0.2012892185579135</v>
      </c>
      <c r="AV361" t="n">
        <v>9.850318724214995</v>
      </c>
      <c r="AW361" t="n">
        <v>93.10670324305336</v>
      </c>
      <c r="AX361" t="n">
        <v>9235.737225879224</v>
      </c>
      <c r="AY361" t="n">
        <v>161949.3057179523</v>
      </c>
      <c r="AZ361" t="n">
        <v>232128.1683274737</v>
      </c>
      <c r="BA361" t="n">
        <v>361.1486861822771</v>
      </c>
      <c r="BB361" t="n">
        <v>27846.05041804256</v>
      </c>
      <c r="BC361" t="n">
        <v>28207.19910422483</v>
      </c>
      <c r="BD361" t="n">
        <v>2.888892554797254</v>
      </c>
      <c r="BE361" t="n">
        <v>1.070786726082041</v>
      </c>
      <c r="BF361" t="n">
        <v>23.35405549020014</v>
      </c>
      <c r="BG361" t="n">
        <v>1.4210854715202e-14</v>
      </c>
      <c r="BH361" t="n">
        <v>3173.129357943053</v>
      </c>
      <c r="BI361" t="n">
        <v>337.3647668645622</v>
      </c>
      <c r="BJ361" t="n">
        <v>59352.97139461003</v>
      </c>
      <c r="BK361" t="n">
        <v>22061.88200847297</v>
      </c>
      <c r="BL361" t="n">
        <v>34541.90185054672</v>
      </c>
      <c r="BM361" t="n">
        <v>33.15128729277785</v>
      </c>
      <c r="BN361" t="n">
        <v>57311.28765292687</v>
      </c>
      <c r="BO361" t="n">
        <v>6239.744996207631</v>
      </c>
      <c r="BP361" t="n">
        <v>0.3379920815006661</v>
      </c>
      <c r="BQ361" t="n">
        <v>4.61572474152451</v>
      </c>
      <c r="BR361" t="n">
        <v>139.8926496774432</v>
      </c>
      <c r="BS361" t="n">
        <v>6987.763169123918</v>
      </c>
      <c r="BT361" t="n">
        <v>6998.923627251058</v>
      </c>
      <c r="BU361" t="n">
        <v>2683.673017087213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206</v>
      </c>
      <c r="C362" t="n">
        <v>77</v>
      </c>
      <c r="D362" t="n">
        <v>1090.37591647981</v>
      </c>
      <c r="E362" t="n">
        <v>10.84119872391525</v>
      </c>
      <c r="F362" t="n">
        <v>137.7577654505697</v>
      </c>
      <c r="G362" t="n">
        <v>6570.994620023038</v>
      </c>
      <c r="H362" t="n">
        <v>253020.782185758</v>
      </c>
      <c r="I362" t="n">
        <v>196773.3469885587</v>
      </c>
      <c r="J362" t="n">
        <v>378.7965905051633</v>
      </c>
      <c r="K362" t="n">
        <v>253.1199916038993</v>
      </c>
      <c r="L362" t="n">
        <v>-189.8438646507342</v>
      </c>
      <c r="M362" t="n">
        <v>2.888892554797254</v>
      </c>
      <c r="N362" t="n">
        <v>23.35405549020014</v>
      </c>
      <c r="O362" t="n">
        <v>3173.129357943053</v>
      </c>
      <c r="P362" t="n">
        <v>1.070786726082041</v>
      </c>
      <c r="Q362" t="n">
        <v>1.4210854715202e-14</v>
      </c>
      <c r="R362" t="n">
        <v>317.3136239228402</v>
      </c>
      <c r="S362" t="n">
        <v>64.34476280513572</v>
      </c>
      <c r="T362" t="n">
        <v>709.5263521918264</v>
      </c>
      <c r="U362" t="n">
        <v>33258.237072631</v>
      </c>
      <c r="V362" t="n">
        <v>269</v>
      </c>
      <c r="W362" t="n">
        <v>539</v>
      </c>
      <c r="X362" t="n">
        <v>152</v>
      </c>
      <c r="Y362" t="n">
        <v>0</v>
      </c>
      <c r="Z362" t="n">
        <v>0.3645980710069325</v>
      </c>
      <c r="AA362" t="n">
        <v>4.41242735239098</v>
      </c>
      <c r="AB362" t="n">
        <v>558.5379102974658</v>
      </c>
      <c r="AC362" t="n">
        <v>4633.123751271686</v>
      </c>
      <c r="AD362" t="n">
        <v>2770.954891855656</v>
      </c>
      <c r="AE362" t="n">
        <v>1.196504465924521</v>
      </c>
      <c r="AF362" t="n">
        <v>18.29325025352091</v>
      </c>
      <c r="AG362" t="n">
        <v>560.559247922328</v>
      </c>
      <c r="AH362" t="n">
        <v>32428.43693137408</v>
      </c>
      <c r="AI362" t="n">
        <v>18771.42082628143</v>
      </c>
      <c r="AJ362" t="n">
        <v>-40.51164406944741</v>
      </c>
      <c r="AK362" t="n">
        <v>144.6647367238575</v>
      </c>
      <c r="AL362" t="n">
        <v>-54.66897636419649</v>
      </c>
      <c r="AM362" t="n">
        <v>1.818105828715215</v>
      </c>
      <c r="AN362" t="n">
        <v>23.35405549020014</v>
      </c>
      <c r="AO362" t="n">
        <v>2855.815734020214</v>
      </c>
      <c r="AP362" t="n">
        <v>989893.4944130195</v>
      </c>
      <c r="AQ362" t="n">
        <v>0.2252664671185343</v>
      </c>
      <c r="AR362" t="n">
        <v>0.2059141622539703</v>
      </c>
      <c r="AS362" t="n">
        <v>0.119771600248625</v>
      </c>
      <c r="AT362" t="n">
        <v>0.2479109341190588</v>
      </c>
      <c r="AU362" t="n">
        <v>0.2011368362598115</v>
      </c>
      <c r="AV362" t="n">
        <v>9.850483092560404</v>
      </c>
      <c r="AW362" t="n">
        <v>93.11767231852069</v>
      </c>
      <c r="AX362" t="n">
        <v>9239.389762309735</v>
      </c>
      <c r="AY362" t="n">
        <v>161955.0101260139</v>
      </c>
      <c r="AZ362" t="n">
        <v>232168.0708149167</v>
      </c>
      <c r="BA362" t="n">
        <v>2.387423592153937e-11</v>
      </c>
      <c r="BB362" t="n">
        <v>27846.05041804256</v>
      </c>
      <c r="BC362" t="n">
        <v>27846.05041804258</v>
      </c>
      <c r="BD362" t="n">
        <v>2.888892554797254</v>
      </c>
      <c r="BE362" t="n">
        <v>1.070786726082041</v>
      </c>
      <c r="BF362" t="n">
        <v>23.35405549020014</v>
      </c>
      <c r="BG362" t="n">
        <v>1.4210854715202e-14</v>
      </c>
      <c r="BH362" t="n">
        <v>3173.129357943053</v>
      </c>
      <c r="BI362" t="n">
        <v>317.3136239228402</v>
      </c>
      <c r="BJ362" t="n">
        <v>59352.97139461003</v>
      </c>
      <c r="BK362" t="n">
        <v>22061.88200847297</v>
      </c>
      <c r="BL362" t="n">
        <v>34541.90185054672</v>
      </c>
      <c r="BM362" t="n">
        <v>33.15128729277785</v>
      </c>
      <c r="BN362" t="n">
        <v>57311.28765292687</v>
      </c>
      <c r="BO362" t="n">
        <v>5877.878196386948</v>
      </c>
      <c r="BP362" t="n">
        <v>0.3379920815006661</v>
      </c>
      <c r="BQ362" t="n">
        <v>4.61572474152451</v>
      </c>
      <c r="BR362" t="n">
        <v>139.8926496774432</v>
      </c>
      <c r="BS362" t="n">
        <v>6987.763169123918</v>
      </c>
      <c r="BT362" t="n">
        <v>6998.923627251058</v>
      </c>
      <c r="BU362" t="n">
        <v>2683.673017087213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206</v>
      </c>
      <c r="C363" t="n">
        <v>77</v>
      </c>
      <c r="D363" t="n">
        <v>1090.39858837411</v>
      </c>
      <c r="E363" t="n">
        <v>10.84120286367538</v>
      </c>
      <c r="F363" t="n">
        <v>137.7585478478209</v>
      </c>
      <c r="G363" t="n">
        <v>6505.809217712704</v>
      </c>
      <c r="H363" t="n">
        <v>254249.5899659673</v>
      </c>
      <c r="I363" t="n">
        <v>196773.4345163733</v>
      </c>
      <c r="J363" t="n">
        <v>378.7965905051633</v>
      </c>
      <c r="K363" t="n">
        <v>253.1199916038993</v>
      </c>
      <c r="L363" t="n">
        <v>-189.8438646507342</v>
      </c>
      <c r="M363" t="n">
        <v>2.8920087189235</v>
      </c>
      <c r="N363" t="n">
        <v>23.35405549020014</v>
      </c>
      <c r="O363" t="n">
        <v>3173.129357943053</v>
      </c>
      <c r="P363" t="n">
        <v>1.070786726082041</v>
      </c>
      <c r="Q363" t="n">
        <v>1.4210854715202e-14</v>
      </c>
      <c r="R363" t="n">
        <v>317.3136239228402</v>
      </c>
      <c r="S363" t="n">
        <v>64.34787896926196</v>
      </c>
      <c r="T363" t="n">
        <v>709.5263521918264</v>
      </c>
      <c r="U363" t="n">
        <v>33324.45458102797</v>
      </c>
      <c r="V363" t="n">
        <v>269.6666666666667</v>
      </c>
      <c r="W363" t="n">
        <v>539</v>
      </c>
      <c r="X363" t="n">
        <v>152.6666666666667</v>
      </c>
      <c r="Y363" t="n">
        <v>0</v>
      </c>
      <c r="Z363" t="n">
        <v>0.364598436285257</v>
      </c>
      <c r="AA363" t="n">
        <v>4.412427432595746</v>
      </c>
      <c r="AB363" t="n">
        <v>558.5692302457484</v>
      </c>
      <c r="AC363" t="n">
        <v>4633.136844111163</v>
      </c>
      <c r="AD363" t="n">
        <v>2770.95688441428</v>
      </c>
      <c r="AE363" t="n">
        <v>1.196504612290222</v>
      </c>
      <c r="AF363" t="n">
        <v>18.29325033372567</v>
      </c>
      <c r="AG363" t="n">
        <v>560.5903067479558</v>
      </c>
      <c r="AH363" t="n">
        <v>32428.44929648456</v>
      </c>
      <c r="AI363" t="n">
        <v>18771.42281884005</v>
      </c>
      <c r="AJ363" t="n">
        <v>-41.42069698380502</v>
      </c>
      <c r="AK363" t="n">
        <v>148.0206117399551</v>
      </c>
      <c r="AL363" t="n">
        <v>-48.15766889370056</v>
      </c>
      <c r="AM363" t="n">
        <v>1.821221992841462</v>
      </c>
      <c r="AN363" t="n">
        <v>23.35405549020014</v>
      </c>
      <c r="AO363" t="n">
        <v>2855.815734020214</v>
      </c>
      <c r="AP363" t="n">
        <v>991364.8960351165</v>
      </c>
      <c r="AQ363" t="n">
        <v>0.2249377418443394</v>
      </c>
      <c r="AR363" t="n">
        <v>0.2055990033745697</v>
      </c>
      <c r="AS363" t="n">
        <v>0.1198698838638848</v>
      </c>
      <c r="AT363" t="n">
        <v>0.2486334098015245</v>
      </c>
      <c r="AU363" t="n">
        <v>0.2009599611156815</v>
      </c>
      <c r="AV363" t="n">
        <v>9.852450460616991</v>
      </c>
      <c r="AW363" t="n">
        <v>93.13063801782</v>
      </c>
      <c r="AX363" t="n">
        <v>9241.826385655346</v>
      </c>
      <c r="AY363" t="n">
        <v>161949.8158487468</v>
      </c>
      <c r="AZ363" t="n">
        <v>232219.0265680196</v>
      </c>
      <c r="BA363" t="n">
        <v>2.387423592153937e-11</v>
      </c>
      <c r="BB363" t="n">
        <v>27846.05041804256</v>
      </c>
      <c r="BC363" t="n">
        <v>27846.05041804258</v>
      </c>
      <c r="BD363" t="n">
        <v>2.8920087189235</v>
      </c>
      <c r="BE363" t="n">
        <v>1.070786726082041</v>
      </c>
      <c r="BF363" t="n">
        <v>23.35405549020014</v>
      </c>
      <c r="BG363" t="n">
        <v>1.4210854715202e-14</v>
      </c>
      <c r="BH363" t="n">
        <v>3173.129357943053</v>
      </c>
      <c r="BI363" t="n">
        <v>317.3136239228402</v>
      </c>
      <c r="BJ363" t="n">
        <v>59417.0701272267</v>
      </c>
      <c r="BK363" t="n">
        <v>22061.88200847297</v>
      </c>
      <c r="BL363" t="n">
        <v>34541.90185054672</v>
      </c>
      <c r="BM363" t="n">
        <v>33.15128729277785</v>
      </c>
      <c r="BN363" t="n">
        <v>57311.28765292687</v>
      </c>
      <c r="BO363" t="n">
        <v>5877.878196386948</v>
      </c>
      <c r="BP363" t="n">
        <v>0.3391638881712938</v>
      </c>
      <c r="BQ363" t="n">
        <v>4.61572474152451</v>
      </c>
      <c r="BR363" t="n">
        <v>139.8926496774432</v>
      </c>
      <c r="BS363" t="n">
        <v>7011.866945246095</v>
      </c>
      <c r="BT363" t="n">
        <v>6998.923627251058</v>
      </c>
      <c r="BU363" t="n">
        <v>2683.673017087213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206</v>
      </c>
      <c r="C364" t="n">
        <v>77</v>
      </c>
      <c r="D364" t="n">
        <v>1090.39858837411</v>
      </c>
      <c r="E364" t="n">
        <v>10.84120286367538</v>
      </c>
      <c r="F364" t="n">
        <v>137.7585478478209</v>
      </c>
      <c r="G364" t="n">
        <v>6472.700668862835</v>
      </c>
      <c r="H364" t="n">
        <v>254863.674144329</v>
      </c>
      <c r="I364" t="n">
        <v>196773.4345163733</v>
      </c>
      <c r="J364" t="n">
        <v>378.7965905051633</v>
      </c>
      <c r="K364" t="n">
        <v>253.1199916038993</v>
      </c>
      <c r="L364" t="n">
        <v>-189.8438646507342</v>
      </c>
      <c r="M364" t="n">
        <v>3.770740933593427</v>
      </c>
      <c r="N364" t="n">
        <v>23.35405549020014</v>
      </c>
      <c r="O364" t="n">
        <v>3173.129357943053</v>
      </c>
      <c r="P364" t="n">
        <v>1.070786726082041</v>
      </c>
      <c r="Q364" t="n">
        <v>1.4210854715202e-14</v>
      </c>
      <c r="R364" t="n">
        <v>317.3136239228402</v>
      </c>
      <c r="S364" t="n">
        <v>65.22661118393188</v>
      </c>
      <c r="T364" t="n">
        <v>709.5263521918264</v>
      </c>
      <c r="U364" t="n">
        <v>33357.56333522646</v>
      </c>
      <c r="V364" t="n">
        <v>270.6666666666667</v>
      </c>
      <c r="W364" t="n">
        <v>539</v>
      </c>
      <c r="X364" t="n">
        <v>153.6666666666667</v>
      </c>
      <c r="Y364" t="n">
        <v>0</v>
      </c>
      <c r="Z364" t="n">
        <v>0.3647070494829798</v>
      </c>
      <c r="AA364" t="n">
        <v>4.412427432595746</v>
      </c>
      <c r="AB364" t="n">
        <v>558.5694355943667</v>
      </c>
      <c r="AC364" t="n">
        <v>4633.137894770567</v>
      </c>
      <c r="AD364" t="n">
        <v>2770.95688441428</v>
      </c>
      <c r="AE364" t="n">
        <v>1.196544168859299</v>
      </c>
      <c r="AF364" t="n">
        <v>18.29325033372567</v>
      </c>
      <c r="AG364" t="n">
        <v>560.5903815352466</v>
      </c>
      <c r="AH364" t="n">
        <v>32428.44967913125</v>
      </c>
      <c r="AI364" t="n">
        <v>18771.42281884005</v>
      </c>
      <c r="AJ364" t="n">
        <v>-64.50238962464728</v>
      </c>
      <c r="AK364" t="n">
        <v>125.7945415605597</v>
      </c>
      <c r="AL364" t="n">
        <v>-132.4918589934049</v>
      </c>
      <c r="AM364" t="n">
        <v>2.699954207511388</v>
      </c>
      <c r="AN364" t="n">
        <v>23.35405549020014</v>
      </c>
      <c r="AO364" t="n">
        <v>2855.815734020214</v>
      </c>
      <c r="AP364" t="n">
        <v>991172.7636866343</v>
      </c>
      <c r="AQ364" t="n">
        <v>0.2249868993389777</v>
      </c>
      <c r="AR364" t="n">
        <v>0.2056156887013357</v>
      </c>
      <c r="AS364" t="n">
        <v>0.1179546954438597</v>
      </c>
      <c r="AT364" t="n">
        <v>0.2504109544520413</v>
      </c>
      <c r="AU364" t="n">
        <v>0.2010317620637856</v>
      </c>
      <c r="AV364" t="n">
        <v>9.852731428839462</v>
      </c>
      <c r="AW364" t="n">
        <v>93.13313724540824</v>
      </c>
      <c r="AX364" t="n">
        <v>9242.929975635643</v>
      </c>
      <c r="AY364" t="n">
        <v>161954.3940322436</v>
      </c>
      <c r="AZ364" t="n">
        <v>232220.4826333673</v>
      </c>
      <c r="BA364" t="n">
        <v>2.387423592153937e-11</v>
      </c>
      <c r="BB364" t="n">
        <v>27846.05041804256</v>
      </c>
      <c r="BC364" t="n">
        <v>27846.05041804258</v>
      </c>
      <c r="BD364" t="n">
        <v>3.770740933593427</v>
      </c>
      <c r="BE364" t="n">
        <v>1.070786726082041</v>
      </c>
      <c r="BF364" t="n">
        <v>23.35405549020014</v>
      </c>
      <c r="BG364" t="n">
        <v>1.4210854715202e-14</v>
      </c>
      <c r="BH364" t="n">
        <v>3173.129357943053</v>
      </c>
      <c r="BI364" t="n">
        <v>317.3136239228402</v>
      </c>
      <c r="BJ364" t="n">
        <v>77508.81912271022</v>
      </c>
      <c r="BK364" t="n">
        <v>22061.88200847297</v>
      </c>
      <c r="BL364" t="n">
        <v>34541.90185054672</v>
      </c>
      <c r="BM364" t="n">
        <v>33.15128729277785</v>
      </c>
      <c r="BN364" t="n">
        <v>57311.28765292687</v>
      </c>
      <c r="BO364" t="n">
        <v>5877.878196386948</v>
      </c>
      <c r="BP364" t="n">
        <v>0.3677832642045941</v>
      </c>
      <c r="BQ364" t="n">
        <v>4.61572474152451</v>
      </c>
      <c r="BR364" t="n">
        <v>139.8926496774432</v>
      </c>
      <c r="BS364" t="n">
        <v>7601.085985949678</v>
      </c>
      <c r="BT364" t="n">
        <v>6998.923627251058</v>
      </c>
      <c r="BU364" t="n">
        <v>2683.673017087213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206</v>
      </c>
      <c r="C365" t="n">
        <v>77</v>
      </c>
      <c r="D365" t="n">
        <v>1092.379660096189</v>
      </c>
      <c r="E365" t="n">
        <v>10.84135133119177</v>
      </c>
      <c r="F365" t="n">
        <v>137.7596844084975</v>
      </c>
      <c r="G365" t="n">
        <v>6570.758094859896</v>
      </c>
      <c r="H365" t="n">
        <v>254870.9960457351</v>
      </c>
      <c r="I365" t="n">
        <v>196773.7020457444</v>
      </c>
      <c r="J365" t="n">
        <v>394.3170856027057</v>
      </c>
      <c r="K365" t="n">
        <v>253.1199916038993</v>
      </c>
      <c r="L365" t="n">
        <v>-189.8438646507342</v>
      </c>
      <c r="M365" t="n">
        <v>4.209327999896828</v>
      </c>
      <c r="N365" t="n">
        <v>23.35405549020014</v>
      </c>
      <c r="O365" t="n">
        <v>2884.791382041863</v>
      </c>
      <c r="P365" t="n">
        <v>1.070786726082041</v>
      </c>
      <c r="Q365" t="n">
        <v>1.4210854715202e-14</v>
      </c>
      <c r="R365" t="n">
        <v>317.3136239228402</v>
      </c>
      <c r="S365" t="n">
        <v>65.66519825023529</v>
      </c>
      <c r="T365" t="n">
        <v>709.5263521918264</v>
      </c>
      <c r="U365" t="n">
        <v>33645.90131112765</v>
      </c>
      <c r="V365" t="n">
        <v>271.6666666666667</v>
      </c>
      <c r="W365" t="n">
        <v>539</v>
      </c>
      <c r="X365" t="n">
        <v>154</v>
      </c>
      <c r="Y365" t="n">
        <v>0</v>
      </c>
      <c r="Z365" t="n">
        <v>0.3647620132263221</v>
      </c>
      <c r="AA365" t="n">
        <v>4.412427485751179</v>
      </c>
      <c r="AB365" t="n">
        <v>565.3111694527371</v>
      </c>
      <c r="AC365" t="n">
        <v>4633.270330797336</v>
      </c>
      <c r="AD365" t="n">
        <v>2770.962875868569</v>
      </c>
      <c r="AE365" t="n">
        <v>1.196564659016475</v>
      </c>
      <c r="AF365" t="n">
        <v>18.29325038688111</v>
      </c>
      <c r="AG365" t="n">
        <v>564.9297882490531</v>
      </c>
      <c r="AH365" t="n">
        <v>32428.58196308392</v>
      </c>
      <c r="AI365" t="n">
        <v>18771.42881029434</v>
      </c>
      <c r="AJ365" t="n">
        <v>-1.243602504845616</v>
      </c>
      <c r="AK365" t="n">
        <v>122.4884324797743</v>
      </c>
      <c r="AL365" t="n">
        <v>-143.8168790209842</v>
      </c>
      <c r="AM365" t="n">
        <v>3.13854127381479</v>
      </c>
      <c r="AN365" t="n">
        <v>23.35405549020014</v>
      </c>
      <c r="AO365" t="n">
        <v>2567.477758119024</v>
      </c>
      <c r="AP365" t="n">
        <v>992117.0931793085</v>
      </c>
      <c r="AQ365" t="n">
        <v>0.2249775824782007</v>
      </c>
      <c r="AR365" t="n">
        <v>0.2056303535956956</v>
      </c>
      <c r="AS365" t="n">
        <v>0.118203832152413</v>
      </c>
      <c r="AT365" t="n">
        <v>0.2503314555202767</v>
      </c>
      <c r="AU365" t="n">
        <v>0.2008567762534139</v>
      </c>
      <c r="AV365" t="n">
        <v>9.836730676949628</v>
      </c>
      <c r="AW365" t="n">
        <v>93.00115882071533</v>
      </c>
      <c r="AX365" t="n">
        <v>9441.435067022781</v>
      </c>
      <c r="AY365" t="n">
        <v>161728.4226527384</v>
      </c>
      <c r="AZ365" t="n">
        <v>231876.3059319687</v>
      </c>
      <c r="BA365" t="n">
        <v>2.387423592153937e-11</v>
      </c>
      <c r="BB365" t="n">
        <v>27846.05041804256</v>
      </c>
      <c r="BC365" t="n">
        <v>27846.05041804258</v>
      </c>
      <c r="BD365" t="n">
        <v>4.209327999896828</v>
      </c>
      <c r="BE365" t="n">
        <v>1.070786726082041</v>
      </c>
      <c r="BF365" t="n">
        <v>23.35405549020014</v>
      </c>
      <c r="BG365" t="n">
        <v>1.4210854715202e-14</v>
      </c>
      <c r="BH365" t="n">
        <v>2884.791382041863</v>
      </c>
      <c r="BI365" t="n">
        <v>317.3136239228402</v>
      </c>
      <c r="BJ365" t="n">
        <v>86538.6689372978</v>
      </c>
      <c r="BK365" t="n">
        <v>22061.88200847297</v>
      </c>
      <c r="BL365" t="n">
        <v>34541.90185054672</v>
      </c>
      <c r="BM365" t="n">
        <v>33.15128729277785</v>
      </c>
      <c r="BN365" t="n">
        <v>52091.11639664292</v>
      </c>
      <c r="BO365" t="n">
        <v>5877.878196386948</v>
      </c>
      <c r="BP365" t="n">
        <v>0.3818000005535873</v>
      </c>
      <c r="BQ365" t="n">
        <v>4.61572474152451</v>
      </c>
      <c r="BR365" t="n">
        <v>107.1049735807427</v>
      </c>
      <c r="BS365" t="n">
        <v>7889.669562270926</v>
      </c>
      <c r="BT365" t="n">
        <v>6998.923627251058</v>
      </c>
      <c r="BU365" t="n">
        <v>2090.073496297769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206</v>
      </c>
      <c r="C366" t="n">
        <v>77</v>
      </c>
      <c r="D366" t="n">
        <v>1092.44390637854</v>
      </c>
      <c r="E366" t="n">
        <v>10.88113446140955</v>
      </c>
      <c r="F366" t="n">
        <v>137.2157785820468</v>
      </c>
      <c r="G366" t="n">
        <v>6573.183422046891</v>
      </c>
      <c r="H366" t="n">
        <v>254876.2290614462</v>
      </c>
      <c r="I366" t="n">
        <v>196774.035354291</v>
      </c>
      <c r="J366" t="n">
        <v>402.0773331514768</v>
      </c>
      <c r="K366" t="n">
        <v>253.1199916038993</v>
      </c>
      <c r="L366" t="n">
        <v>-189.8438646507342</v>
      </c>
      <c r="M366" t="n">
        <v>4.209327999896828</v>
      </c>
      <c r="N366" t="n">
        <v>23.35405549020014</v>
      </c>
      <c r="O366" t="n">
        <v>2740.622394091268</v>
      </c>
      <c r="P366" t="n">
        <v>1.070786726082041</v>
      </c>
      <c r="Q366" t="n">
        <v>1.4210854715202e-14</v>
      </c>
      <c r="R366" t="n">
        <v>317.3136239228402</v>
      </c>
      <c r="S366" t="n">
        <v>65.70444777953024</v>
      </c>
      <c r="T366" t="n">
        <v>710.0721206250961</v>
      </c>
      <c r="U366" t="n">
        <v>33790.07029907824</v>
      </c>
      <c r="V366" t="n">
        <v>272</v>
      </c>
      <c r="W366" t="n">
        <v>539</v>
      </c>
      <c r="X366" t="n">
        <v>155.3333333333333</v>
      </c>
      <c r="Y366" t="n">
        <v>0</v>
      </c>
      <c r="Z366" t="n">
        <v>0.365275533516199</v>
      </c>
      <c r="AA366" t="n">
        <v>4.41308652030702</v>
      </c>
      <c r="AB366" t="n">
        <v>567.2839751840302</v>
      </c>
      <c r="AC366" t="n">
        <v>4633.364540516041</v>
      </c>
      <c r="AD366" t="n">
        <v>2770.970833125946</v>
      </c>
      <c r="AE366" t="n">
        <v>1.19675168323278</v>
      </c>
      <c r="AF366" t="n">
        <v>18.29349036620566</v>
      </c>
      <c r="AG366" t="n">
        <v>565.7014304080637</v>
      </c>
      <c r="AH366" t="n">
        <v>32428.67617280262</v>
      </c>
      <c r="AI366" t="n">
        <v>18771.43646499545</v>
      </c>
      <c r="AJ366" t="n">
        <v>-30.73177343513841</v>
      </c>
      <c r="AK366" t="n">
        <v>126.729497818055</v>
      </c>
      <c r="AL366" t="n">
        <v>-148.7082734679501</v>
      </c>
      <c r="AM366" t="n">
        <v>3.13854127381479</v>
      </c>
      <c r="AN366" t="n">
        <v>23.35405549020014</v>
      </c>
      <c r="AO366" t="n">
        <v>2423.308770168429</v>
      </c>
      <c r="AP366" t="n">
        <v>993299.6843320228</v>
      </c>
      <c r="AQ366" t="n">
        <v>0.2243234180579416</v>
      </c>
      <c r="AR366" t="n">
        <v>0.2053116173498005</v>
      </c>
      <c r="AS366" t="n">
        <v>0.1197548129472751</v>
      </c>
      <c r="AT366" t="n">
        <v>0.2500021414057215</v>
      </c>
      <c r="AU366" t="n">
        <v>0.2006080102392612</v>
      </c>
      <c r="AV366" t="n">
        <v>9.829517358925139</v>
      </c>
      <c r="AW366" t="n">
        <v>92.94785354924788</v>
      </c>
      <c r="AX366" t="n">
        <v>9427.857359073992</v>
      </c>
      <c r="AY366" t="n">
        <v>161657.3908268868</v>
      </c>
      <c r="AZ366" t="n">
        <v>231690.9132980238</v>
      </c>
      <c r="BA366" t="n">
        <v>2.387423592153937e-11</v>
      </c>
      <c r="BB366" t="n">
        <v>27846.05041804256</v>
      </c>
      <c r="BC366" t="n">
        <v>27846.05041804258</v>
      </c>
      <c r="BD366" t="n">
        <v>4.209327999896828</v>
      </c>
      <c r="BE366" t="n">
        <v>1.070786726082041</v>
      </c>
      <c r="BF366" t="n">
        <v>23.35405549020014</v>
      </c>
      <c r="BG366" t="n">
        <v>1.4210854715202e-14</v>
      </c>
      <c r="BH366" t="n">
        <v>2740.622394091268</v>
      </c>
      <c r="BI366" t="n">
        <v>317.3136239228402</v>
      </c>
      <c r="BJ366" t="n">
        <v>86538.6689372978</v>
      </c>
      <c r="BK366" t="n">
        <v>22061.88200847297</v>
      </c>
      <c r="BL366" t="n">
        <v>34541.90185054672</v>
      </c>
      <c r="BM366" t="n">
        <v>33.15128729277785</v>
      </c>
      <c r="BN366" t="n">
        <v>49481.03076850095</v>
      </c>
      <c r="BO366" t="n">
        <v>5877.878196386948</v>
      </c>
      <c r="BP366" t="n">
        <v>0.3818000005535873</v>
      </c>
      <c r="BQ366" t="n">
        <v>4.61572474152451</v>
      </c>
      <c r="BR366" t="n">
        <v>90.71113553239246</v>
      </c>
      <c r="BS366" t="n">
        <v>7889.669562270926</v>
      </c>
      <c r="BT366" t="n">
        <v>6998.923627251058</v>
      </c>
      <c r="BU366" t="n">
        <v>1793.273735903046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206</v>
      </c>
      <c r="C367" t="n">
        <v>77</v>
      </c>
      <c r="D367" t="n">
        <v>1092.473517320718</v>
      </c>
      <c r="E367" t="n">
        <v>10.90137400553232</v>
      </c>
      <c r="F367" t="n">
        <v>136.9442241335916</v>
      </c>
      <c r="G367" t="n">
        <v>6573.85100585586</v>
      </c>
      <c r="H367" t="n">
        <v>254882.0294842202</v>
      </c>
      <c r="I367" t="n">
        <v>196774.3701549816</v>
      </c>
      <c r="J367" t="n">
        <v>402.0773331514768</v>
      </c>
      <c r="K367" t="n">
        <v>253.1199916038993</v>
      </c>
      <c r="L367" t="n">
        <v>-189.8438646507342</v>
      </c>
      <c r="M367" t="n">
        <v>4.209327999896828</v>
      </c>
      <c r="N367" t="n">
        <v>23.35405549020014</v>
      </c>
      <c r="O367" t="n">
        <v>2740.622394091268</v>
      </c>
      <c r="P367" t="n">
        <v>1.070786726082041</v>
      </c>
      <c r="Q367" t="n">
        <v>1.4210854715202e-14</v>
      </c>
      <c r="R367" t="n">
        <v>317.3136239228402</v>
      </c>
      <c r="S367" t="n">
        <v>65.7240725441777</v>
      </c>
      <c r="T367" t="n">
        <v>710.3450048417311</v>
      </c>
      <c r="U367" t="n">
        <v>33790.07029907824</v>
      </c>
      <c r="V367" t="n">
        <v>272</v>
      </c>
      <c r="W367" t="n">
        <v>539</v>
      </c>
      <c r="X367" t="n">
        <v>156</v>
      </c>
      <c r="Y367" t="n">
        <v>0</v>
      </c>
      <c r="Z367" t="n">
        <v>0.3655341135975145</v>
      </c>
      <c r="AA367" t="n">
        <v>4.413416180346114</v>
      </c>
      <c r="AB367" t="n">
        <v>567.3039685829925</v>
      </c>
      <c r="AC367" t="n">
        <v>4633.46934760224</v>
      </c>
      <c r="AD367" t="n">
        <v>2770.978572298058</v>
      </c>
      <c r="AE367" t="n">
        <v>1.19684701527731</v>
      </c>
      <c r="AF367" t="n">
        <v>18.29361049862911</v>
      </c>
      <c r="AG367" t="n">
        <v>565.7214238070262</v>
      </c>
      <c r="AH367" t="n">
        <v>32428.78097988882</v>
      </c>
      <c r="AI367" t="n">
        <v>18771.44405288943</v>
      </c>
      <c r="AJ367" t="n">
        <v>-70.93806281550765</v>
      </c>
      <c r="AK367" t="n">
        <v>123.7713174559622</v>
      </c>
      <c r="AL367" t="n">
        <v>-107.0991652599133</v>
      </c>
      <c r="AM367" t="n">
        <v>3.13854127381479</v>
      </c>
      <c r="AN367" t="n">
        <v>23.35405549020014</v>
      </c>
      <c r="AO367" t="n">
        <v>2423.308770168429</v>
      </c>
      <c r="AP367" t="n">
        <v>993842.2505582734</v>
      </c>
      <c r="AQ367" t="n">
        <v>0.2257850701885964</v>
      </c>
      <c r="AR367" t="n">
        <v>0.2039834036986541</v>
      </c>
      <c r="AS367" t="n">
        <v>0.1198453236594187</v>
      </c>
      <c r="AT367" t="n">
        <v>0.2498561859328493</v>
      </c>
      <c r="AU367" t="n">
        <v>0.2005300165204815</v>
      </c>
      <c r="AV367" t="n">
        <v>9.828484950116829</v>
      </c>
      <c r="AW367" t="n">
        <v>92.94847877186739</v>
      </c>
      <c r="AX367" t="n">
        <v>9427.710590889072</v>
      </c>
      <c r="AY367" t="n">
        <v>161660.0489632587</v>
      </c>
      <c r="AZ367" t="n">
        <v>231682.0609490319</v>
      </c>
      <c r="BA367" t="n">
        <v>2.387423592153937e-11</v>
      </c>
      <c r="BB367" t="n">
        <v>27846.05041804256</v>
      </c>
      <c r="BC367" t="n">
        <v>27846.05041804258</v>
      </c>
      <c r="BD367" t="n">
        <v>4.209327999896828</v>
      </c>
      <c r="BE367" t="n">
        <v>1.070786726082041</v>
      </c>
      <c r="BF367" t="n">
        <v>23.35405549020014</v>
      </c>
      <c r="BG367" t="n">
        <v>1.4210854715202e-14</v>
      </c>
      <c r="BH367" t="n">
        <v>2740.622394091268</v>
      </c>
      <c r="BI367" t="n">
        <v>317.3136239228402</v>
      </c>
      <c r="BJ367" t="n">
        <v>86538.6689372978</v>
      </c>
      <c r="BK367" t="n">
        <v>22061.88200847297</v>
      </c>
      <c r="BL367" t="n">
        <v>34541.90185054672</v>
      </c>
      <c r="BM367" t="n">
        <v>33.15128729277785</v>
      </c>
      <c r="BN367" t="n">
        <v>49481.03076850095</v>
      </c>
      <c r="BO367" t="n">
        <v>5877.878196386948</v>
      </c>
      <c r="BP367" t="n">
        <v>0.3818000005535873</v>
      </c>
      <c r="BQ367" t="n">
        <v>4.61572474152451</v>
      </c>
      <c r="BR367" t="n">
        <v>90.71113553239246</v>
      </c>
      <c r="BS367" t="n">
        <v>7889.669562270926</v>
      </c>
      <c r="BT367" t="n">
        <v>6998.923627251058</v>
      </c>
      <c r="BU367" t="n">
        <v>1793.273735903046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206</v>
      </c>
      <c r="C368" t="n">
        <v>77</v>
      </c>
      <c r="D368" t="n">
        <v>1092.509958641416</v>
      </c>
      <c r="E368" t="n">
        <v>10.90138964145124</v>
      </c>
      <c r="F368" t="n">
        <v>136.9452104577107</v>
      </c>
      <c r="G368" t="n">
        <v>6573.680191081253</v>
      </c>
      <c r="H368" t="n">
        <v>254893.3633707914</v>
      </c>
      <c r="I368" t="n">
        <v>196774.6911910653</v>
      </c>
      <c r="J368" t="n">
        <v>425.8166008028475</v>
      </c>
      <c r="K368" t="n">
        <v>253.1199916038993</v>
      </c>
      <c r="L368" t="n">
        <v>-189.8438646507342</v>
      </c>
      <c r="M368" t="n">
        <v>6.829106235264541</v>
      </c>
      <c r="N368" t="n">
        <v>23.35405549020014</v>
      </c>
      <c r="O368" t="n">
        <v>1651.566747715368</v>
      </c>
      <c r="P368" t="n">
        <v>1.070786726082041</v>
      </c>
      <c r="Q368" t="n">
        <v>1.4210854715202e-14</v>
      </c>
      <c r="R368" t="n">
        <v>317.3136239228402</v>
      </c>
      <c r="S368" t="n">
        <v>68.34385077954541</v>
      </c>
      <c r="T368" t="n">
        <v>710.3450048417311</v>
      </c>
      <c r="U368" t="n">
        <v>34879.12594545414</v>
      </c>
      <c r="V368" t="n">
        <v>273.3333333333333</v>
      </c>
      <c r="W368" t="n">
        <v>539</v>
      </c>
      <c r="X368" t="n">
        <v>156</v>
      </c>
      <c r="Y368" t="n">
        <v>0</v>
      </c>
      <c r="Z368" t="n">
        <v>0.3659437802958691</v>
      </c>
      <c r="AA368" t="n">
        <v>4.41341634118417</v>
      </c>
      <c r="AB368" t="n">
        <v>578.7398402443811</v>
      </c>
      <c r="AC368" t="n">
        <v>4633.67425304805</v>
      </c>
      <c r="AD368" t="n">
        <v>2770.985785702189</v>
      </c>
      <c r="AE368" t="n">
        <v>1.196996215789746</v>
      </c>
      <c r="AF368" t="n">
        <v>18.29361065946717</v>
      </c>
      <c r="AG368" t="n">
        <v>569.9059274245183</v>
      </c>
      <c r="AH368" t="n">
        <v>32428.98588533463</v>
      </c>
      <c r="AI368" t="n">
        <v>18771.45126629356</v>
      </c>
      <c r="AJ368" t="n">
        <v>-1.951919589039572</v>
      </c>
      <c r="AK368" t="n">
        <v>129.0641093291865</v>
      </c>
      <c r="AL368" t="n">
        <v>-112.3500615915055</v>
      </c>
      <c r="AM368" t="n">
        <v>5.758319509182503</v>
      </c>
      <c r="AN368" t="n">
        <v>23.35405549020014</v>
      </c>
      <c r="AO368" t="n">
        <v>1334.253123792529</v>
      </c>
      <c r="AP368" t="n">
        <v>993657.2672850015</v>
      </c>
      <c r="AQ368" t="n">
        <v>0.2258701766918151</v>
      </c>
      <c r="AR368" t="n">
        <v>0.2040490397559644</v>
      </c>
      <c r="AS368" t="n">
        <v>0.1196570061148861</v>
      </c>
      <c r="AT368" t="n">
        <v>0.2498333149232696</v>
      </c>
      <c r="AU368" t="n">
        <v>0.2005904625140648</v>
      </c>
      <c r="AV368" t="n">
        <v>9.829243499595229</v>
      </c>
      <c r="AW368" t="n">
        <v>92.95526342370289</v>
      </c>
      <c r="AX368" t="n">
        <v>9431.289190478732</v>
      </c>
      <c r="AY368" t="n">
        <v>161681.2337189585</v>
      </c>
      <c r="AZ368" t="n">
        <v>231697.9526392831</v>
      </c>
      <c r="BA368" t="n">
        <v>2.387423592153937e-11</v>
      </c>
      <c r="BB368" t="n">
        <v>27846.05041804256</v>
      </c>
      <c r="BC368" t="n">
        <v>27846.05041804258</v>
      </c>
      <c r="BD368" t="n">
        <v>6.829106235264541</v>
      </c>
      <c r="BE368" t="n">
        <v>1.070786726082041</v>
      </c>
      <c r="BF368" t="n">
        <v>23.35405549020014</v>
      </c>
      <c r="BG368" t="n">
        <v>1.4210854715202e-14</v>
      </c>
      <c r="BH368" t="n">
        <v>1651.566747715368</v>
      </c>
      <c r="BI368" t="n">
        <v>317.3136239228402</v>
      </c>
      <c r="BJ368" t="n">
        <v>140384.0438582713</v>
      </c>
      <c r="BK368" t="n">
        <v>22061.88200847297</v>
      </c>
      <c r="BL368" t="n">
        <v>34541.90185054672</v>
      </c>
      <c r="BM368" t="n">
        <v>33.15128729277785</v>
      </c>
      <c r="BN368" t="n">
        <v>29745.92882926897</v>
      </c>
      <c r="BO368" t="n">
        <v>5877.878196386948</v>
      </c>
      <c r="BP368" t="n">
        <v>0.4509851788623181</v>
      </c>
      <c r="BQ368" t="n">
        <v>4.61572474152451</v>
      </c>
      <c r="BR368" t="n">
        <v>62.88193941672349</v>
      </c>
      <c r="BS368" t="n">
        <v>9311.660864708449</v>
      </c>
      <c r="BT368" t="n">
        <v>6998.923627251058</v>
      </c>
      <c r="BU368" t="n">
        <v>1288.972579155691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206</v>
      </c>
      <c r="C369" t="n">
        <v>77</v>
      </c>
      <c r="D369" t="n">
        <v>1092.622350397393</v>
      </c>
      <c r="E369" t="n">
        <v>10.90170923210996</v>
      </c>
      <c r="F369" t="n">
        <v>136.9462450320442</v>
      </c>
      <c r="G369" t="n">
        <v>6577.586845964707</v>
      </c>
      <c r="H369" t="n">
        <v>254905.0770939227</v>
      </c>
      <c r="I369" t="n">
        <v>196775.0105976258</v>
      </c>
      <c r="J369" t="n">
        <v>437.6862346285327</v>
      </c>
      <c r="K369" t="n">
        <v>253.1199916038993</v>
      </c>
      <c r="L369" t="n">
        <v>-189.8438646507342</v>
      </c>
      <c r="M369" t="n">
        <v>8.138995352948397</v>
      </c>
      <c r="N369" t="n">
        <v>23.35405549020014</v>
      </c>
      <c r="O369" t="n">
        <v>1107.038924527418</v>
      </c>
      <c r="P369" t="n">
        <v>1.070786726082041</v>
      </c>
      <c r="Q369" t="n">
        <v>1.4210854715202e-14</v>
      </c>
      <c r="R369" t="n">
        <v>317.3136239228402</v>
      </c>
      <c r="S369" t="n">
        <v>69.65373989722927</v>
      </c>
      <c r="T369" t="n">
        <v>710.3450048417311</v>
      </c>
      <c r="U369" t="n">
        <v>35423.65376864209</v>
      </c>
      <c r="V369" t="n">
        <v>274</v>
      </c>
      <c r="W369" t="n">
        <v>539</v>
      </c>
      <c r="X369" t="n">
        <v>156</v>
      </c>
      <c r="Y369" t="n">
        <v>0</v>
      </c>
      <c r="Z369" t="n">
        <v>0.3661502288134647</v>
      </c>
      <c r="AA369" t="n">
        <v>4.413416508191515</v>
      </c>
      <c r="AB369" t="n">
        <v>584.5775284947347</v>
      </c>
      <c r="AC369" t="n">
        <v>4633.886502638002</v>
      </c>
      <c r="AD369" t="n">
        <v>2770.992981264026</v>
      </c>
      <c r="AE369" t="n">
        <v>1.197072431214383</v>
      </c>
      <c r="AF369" t="n">
        <v>18.29361082647452</v>
      </c>
      <c r="AG369" t="n">
        <v>572.117931652924</v>
      </c>
      <c r="AH369" t="n">
        <v>32429.19813492459</v>
      </c>
      <c r="AI369" t="n">
        <v>18771.4584618554</v>
      </c>
      <c r="AJ369" t="n">
        <v>49.90679202681559</v>
      </c>
      <c r="AK369" t="n">
        <v>138.3660139058724</v>
      </c>
      <c r="AL369" t="n">
        <v>-128.2642234505142</v>
      </c>
      <c r="AM369" t="n">
        <v>7.068208626866359</v>
      </c>
      <c r="AN369" t="n">
        <v>23.35405549020014</v>
      </c>
      <c r="AO369" t="n">
        <v>789.7253006045794</v>
      </c>
      <c r="AP369" t="n">
        <v>993290.5361414371</v>
      </c>
      <c r="AQ369" t="n">
        <v>0.2255742076224702</v>
      </c>
      <c r="AR369" t="n">
        <v>0.2040658870486901</v>
      </c>
      <c r="AS369" t="n">
        <v>0.1199166278541189</v>
      </c>
      <c r="AT369" t="n">
        <v>0.2497654758769368</v>
      </c>
      <c r="AU369" t="n">
        <v>0.200677801597784</v>
      </c>
      <c r="AV369" t="n">
        <v>9.827962670022552</v>
      </c>
      <c r="AW369" t="n">
        <v>92.93330268409829</v>
      </c>
      <c r="AX369" t="n">
        <v>9434.571036706766</v>
      </c>
      <c r="AY369" t="n">
        <v>161662.522736403</v>
      </c>
      <c r="AZ369" t="n">
        <v>231620.4688536835</v>
      </c>
      <c r="BA369" t="n">
        <v>2.387423592153937e-11</v>
      </c>
      <c r="BB369" t="n">
        <v>27846.05041804256</v>
      </c>
      <c r="BC369" t="n">
        <v>27846.05041804258</v>
      </c>
      <c r="BD369" t="n">
        <v>8.138995352948397</v>
      </c>
      <c r="BE369" t="n">
        <v>1.070786726082041</v>
      </c>
      <c r="BF369" t="n">
        <v>23.35405549020014</v>
      </c>
      <c r="BG369" t="n">
        <v>1.4210854715202e-14</v>
      </c>
      <c r="BH369" t="n">
        <v>1107.038924527418</v>
      </c>
      <c r="BI369" t="n">
        <v>317.3136239228402</v>
      </c>
      <c r="BJ369" t="n">
        <v>167306.7313187581</v>
      </c>
      <c r="BK369" t="n">
        <v>22061.88200847297</v>
      </c>
      <c r="BL369" t="n">
        <v>34541.90185054672</v>
      </c>
      <c r="BM369" t="n">
        <v>33.15128729277785</v>
      </c>
      <c r="BN369" t="n">
        <v>19878.37785965299</v>
      </c>
      <c r="BO369" t="n">
        <v>5877.878196386948</v>
      </c>
      <c r="BP369" t="n">
        <v>0.4855777680166835</v>
      </c>
      <c r="BQ369" t="n">
        <v>4.61572474152451</v>
      </c>
      <c r="BR369" t="n">
        <v>48.96734135888899</v>
      </c>
      <c r="BS369" t="n">
        <v>10022.65651592721</v>
      </c>
      <c r="BT369" t="n">
        <v>6998.923627251058</v>
      </c>
      <c r="BU369" t="n">
        <v>1036.822000782013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206</v>
      </c>
      <c r="C370" t="n">
        <v>77</v>
      </c>
      <c r="D370" t="n">
        <v>1092.62898537509</v>
      </c>
      <c r="E370" t="n">
        <v>10.90171616367204</v>
      </c>
      <c r="F370" t="n">
        <v>136.9467893109417</v>
      </c>
      <c r="G370" t="n">
        <v>6577.586845964707</v>
      </c>
      <c r="H370" t="n">
        <v>254910.0290184772</v>
      </c>
      <c r="I370" t="n">
        <v>196775.2907613535</v>
      </c>
      <c r="J370" t="n">
        <v>437.6862346285327</v>
      </c>
      <c r="K370" t="n">
        <v>253.1199916038993</v>
      </c>
      <c r="L370" t="n">
        <v>-189.8438646507342</v>
      </c>
      <c r="M370" t="n">
        <v>8.138995352948397</v>
      </c>
      <c r="N370" t="n">
        <v>23.35405549020014</v>
      </c>
      <c r="O370" t="n">
        <v>1107.038924527418</v>
      </c>
      <c r="P370" t="n">
        <v>1.070786726082041</v>
      </c>
      <c r="Q370" t="n">
        <v>1.4210854715202e-14</v>
      </c>
      <c r="R370" t="n">
        <v>317.3136239228402</v>
      </c>
      <c r="S370" t="n">
        <v>69.65373989722927</v>
      </c>
      <c r="T370" t="n">
        <v>710.3450048417311</v>
      </c>
      <c r="U370" t="n">
        <v>35423.65376864209</v>
      </c>
      <c r="V370" t="n">
        <v>274</v>
      </c>
      <c r="W370" t="n">
        <v>539</v>
      </c>
      <c r="X370" t="n">
        <v>156</v>
      </c>
      <c r="Y370" t="n">
        <v>0</v>
      </c>
      <c r="Z370" t="n">
        <v>0.3661502651538371</v>
      </c>
      <c r="AA370" t="n">
        <v>4.413416570180843</v>
      </c>
      <c r="AB370" t="n">
        <v>584.5775284947347</v>
      </c>
      <c r="AC370" t="n">
        <v>4633.978796828935</v>
      </c>
      <c r="AD370" t="n">
        <v>2770.999350286749</v>
      </c>
      <c r="AE370" t="n">
        <v>1.197072467554755</v>
      </c>
      <c r="AF370" t="n">
        <v>18.29361088846384</v>
      </c>
      <c r="AG370" t="n">
        <v>572.117931652924</v>
      </c>
      <c r="AH370" t="n">
        <v>32429.29042911551</v>
      </c>
      <c r="AI370" t="n">
        <v>18771.46483087812</v>
      </c>
      <c r="AJ370" t="n">
        <v>30.326721355725</v>
      </c>
      <c r="AK370" t="n">
        <v>129.802860303979</v>
      </c>
      <c r="AL370" t="n">
        <v>-125.6291944235054</v>
      </c>
      <c r="AM370" t="n">
        <v>7.068208626866359</v>
      </c>
      <c r="AN370" t="n">
        <v>23.35405549020014</v>
      </c>
      <c r="AO370" t="n">
        <v>789.7253006045794</v>
      </c>
      <c r="AP370" t="n">
        <v>991734.2267220449</v>
      </c>
      <c r="AQ370" t="n">
        <v>0.2258982752925941</v>
      </c>
      <c r="AR370" t="n">
        <v>0.2043351944777972</v>
      </c>
      <c r="AS370" t="n">
        <v>0.1201839138994005</v>
      </c>
      <c r="AT370" t="n">
        <v>0.2486662183940693</v>
      </c>
      <c r="AU370" t="n">
        <v>0.2009163979361391</v>
      </c>
      <c r="AV370" t="n">
        <v>9.822962870882241</v>
      </c>
      <c r="AW370" t="n">
        <v>92.90151993290692</v>
      </c>
      <c r="AX370" t="n">
        <v>9428.139361750711</v>
      </c>
      <c r="AY370" t="n">
        <v>161650.7717848531</v>
      </c>
      <c r="AZ370" t="n">
        <v>231486.3124851428</v>
      </c>
      <c r="BA370" t="n">
        <v>2.387423592153937e-11</v>
      </c>
      <c r="BB370" t="n">
        <v>27846.05041804256</v>
      </c>
      <c r="BC370" t="n">
        <v>27846.05041804258</v>
      </c>
      <c r="BD370" t="n">
        <v>8.138995352948397</v>
      </c>
      <c r="BE370" t="n">
        <v>1.070786726082041</v>
      </c>
      <c r="BF370" t="n">
        <v>23.35405549020014</v>
      </c>
      <c r="BG370" t="n">
        <v>1.4210854715202e-14</v>
      </c>
      <c r="BH370" t="n">
        <v>1107.038924527418</v>
      </c>
      <c r="BI370" t="n">
        <v>317.3136239228402</v>
      </c>
      <c r="BJ370" t="n">
        <v>167306.7313187581</v>
      </c>
      <c r="BK370" t="n">
        <v>22061.88200847297</v>
      </c>
      <c r="BL370" t="n">
        <v>34541.90185054672</v>
      </c>
      <c r="BM370" t="n">
        <v>33.15128729277785</v>
      </c>
      <c r="BN370" t="n">
        <v>19878.37785965299</v>
      </c>
      <c r="BO370" t="n">
        <v>5877.878196386948</v>
      </c>
      <c r="BP370" t="n">
        <v>0.4855777680166835</v>
      </c>
      <c r="BQ370" t="n">
        <v>4.61572474152451</v>
      </c>
      <c r="BR370" t="n">
        <v>48.96734135888899</v>
      </c>
      <c r="BS370" t="n">
        <v>10022.65651592721</v>
      </c>
      <c r="BT370" t="n">
        <v>6998.923627251058</v>
      </c>
      <c r="BU370" t="n">
        <v>1036.822000782013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206</v>
      </c>
      <c r="C371" t="n">
        <v>77</v>
      </c>
      <c r="D371" t="n">
        <v>1092.64063237149</v>
      </c>
      <c r="E371" t="n">
        <v>10.90172261224361</v>
      </c>
      <c r="F371" t="n">
        <v>136.9472932631833</v>
      </c>
      <c r="G371" t="n">
        <v>6577.586845964707</v>
      </c>
      <c r="H371" t="n">
        <v>254919.7849643941</v>
      </c>
      <c r="I371" t="n">
        <v>196775.5469827085</v>
      </c>
      <c r="J371" t="n">
        <v>437.6862346285327</v>
      </c>
      <c r="K371" t="n">
        <v>253.1199916038993</v>
      </c>
      <c r="L371" t="n">
        <v>-189.8438646507342</v>
      </c>
      <c r="M371" t="n">
        <v>8.138995352948397</v>
      </c>
      <c r="N371" t="n">
        <v>23.35405549020014</v>
      </c>
      <c r="O371" t="n">
        <v>1107.038924527418</v>
      </c>
      <c r="P371" t="n">
        <v>1.070786726082041</v>
      </c>
      <c r="Q371" t="n">
        <v>1.4210854715202e-14</v>
      </c>
      <c r="R371" t="n">
        <v>317.3136239228402</v>
      </c>
      <c r="S371" t="n">
        <v>69.65373989722927</v>
      </c>
      <c r="T371" t="n">
        <v>710.3450048417311</v>
      </c>
      <c r="U371" t="n">
        <v>35423.65376864209</v>
      </c>
      <c r="V371" t="n">
        <v>274</v>
      </c>
      <c r="W371" t="n">
        <v>539</v>
      </c>
      <c r="X371" t="n">
        <v>156</v>
      </c>
      <c r="Y371" t="n">
        <v>0</v>
      </c>
      <c r="Z371" t="n">
        <v>0.3661502990494365</v>
      </c>
      <c r="AA371" t="n">
        <v>4.413416617952673</v>
      </c>
      <c r="AB371" t="n">
        <v>584.5775284947347</v>
      </c>
      <c r="AC371" t="n">
        <v>4634.161227589167</v>
      </c>
      <c r="AD371" t="n">
        <v>2771.005169088818</v>
      </c>
      <c r="AE371" t="n">
        <v>1.197072501450355</v>
      </c>
      <c r="AF371" t="n">
        <v>18.29361093623567</v>
      </c>
      <c r="AG371" t="n">
        <v>572.117931652924</v>
      </c>
      <c r="AH371" t="n">
        <v>32429.47285987575</v>
      </c>
      <c r="AI371" t="n">
        <v>18771.47064968019</v>
      </c>
      <c r="AJ371" t="n">
        <v>-124.0252845570334</v>
      </c>
      <c r="AK371" t="n">
        <v>124.1200402125446</v>
      </c>
      <c r="AL371" t="n">
        <v>-131.1361779649575</v>
      </c>
      <c r="AM371" t="n">
        <v>7.068208626866359</v>
      </c>
      <c r="AN371" t="n">
        <v>23.35405549020014</v>
      </c>
      <c r="AO371" t="n">
        <v>789.7253006045794</v>
      </c>
      <c r="AP371" t="n">
        <v>991693.2831852896</v>
      </c>
      <c r="AQ371" t="n">
        <v>0.2259716974417959</v>
      </c>
      <c r="AR371" t="n">
        <v>0.2044466323859071</v>
      </c>
      <c r="AS371" t="n">
        <v>0.1201576512577508</v>
      </c>
      <c r="AT371" t="n">
        <v>0.2485365557117124</v>
      </c>
      <c r="AU371" t="n">
        <v>0.2008874632028341</v>
      </c>
      <c r="AV371" t="n">
        <v>9.822887362858046</v>
      </c>
      <c r="AW371" t="n">
        <v>92.9014163636142</v>
      </c>
      <c r="AX371" t="n">
        <v>9428.357503899859</v>
      </c>
      <c r="AY371" t="n">
        <v>161664.7999374686</v>
      </c>
      <c r="AZ371" t="n">
        <v>231491.6459869756</v>
      </c>
      <c r="BA371" t="n">
        <v>2.387423592153937e-11</v>
      </c>
      <c r="BB371" t="n">
        <v>27846.05041804256</v>
      </c>
      <c r="BC371" t="n">
        <v>27846.05041804258</v>
      </c>
      <c r="BD371" t="n">
        <v>8.138995352948397</v>
      </c>
      <c r="BE371" t="n">
        <v>1.070786726082041</v>
      </c>
      <c r="BF371" t="n">
        <v>23.35405549020014</v>
      </c>
      <c r="BG371" t="n">
        <v>1.4210854715202e-14</v>
      </c>
      <c r="BH371" t="n">
        <v>1107.038924527418</v>
      </c>
      <c r="BI371" t="n">
        <v>317.3136239228402</v>
      </c>
      <c r="BJ371" t="n">
        <v>167306.7313187581</v>
      </c>
      <c r="BK371" t="n">
        <v>22061.88200847297</v>
      </c>
      <c r="BL371" t="n">
        <v>34541.90185054672</v>
      </c>
      <c r="BM371" t="n">
        <v>33.15128729277785</v>
      </c>
      <c r="BN371" t="n">
        <v>19878.37785965299</v>
      </c>
      <c r="BO371" t="n">
        <v>5877.878196386948</v>
      </c>
      <c r="BP371" t="n">
        <v>0.4855777680166835</v>
      </c>
      <c r="BQ371" t="n">
        <v>4.61572474152451</v>
      </c>
      <c r="BR371" t="n">
        <v>48.96734135888899</v>
      </c>
      <c r="BS371" t="n">
        <v>10022.65651592721</v>
      </c>
      <c r="BT371" t="n">
        <v>6998.923627251058</v>
      </c>
      <c r="BU371" t="n">
        <v>1036.822000782013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206</v>
      </c>
      <c r="C372" t="n">
        <v>77</v>
      </c>
      <c r="D372" t="n">
        <v>1092.651445036287</v>
      </c>
      <c r="E372" t="n">
        <v>10.90175892501384</v>
      </c>
      <c r="F372" t="n">
        <v>136.947710891808</v>
      </c>
      <c r="G372" t="n">
        <v>6577.586845964707</v>
      </c>
      <c r="H372" t="n">
        <v>254928.2966757024</v>
      </c>
      <c r="I372" t="n">
        <v>196775.7714240685</v>
      </c>
      <c r="J372" t="n">
        <v>437.6862346285327</v>
      </c>
      <c r="K372" t="n">
        <v>253.1199916038993</v>
      </c>
      <c r="L372" t="n">
        <v>-189.8438646507342</v>
      </c>
      <c r="M372" t="n">
        <v>8.138995352948397</v>
      </c>
      <c r="N372" t="n">
        <v>23.35405549020014</v>
      </c>
      <c r="O372" t="n">
        <v>1107.038924527418</v>
      </c>
      <c r="P372" t="n">
        <v>1.070786726082041</v>
      </c>
      <c r="Q372" t="n">
        <v>1.4210854715202e-14</v>
      </c>
      <c r="R372" t="n">
        <v>317.3136239228402</v>
      </c>
      <c r="S372" t="n">
        <v>69.65373989722927</v>
      </c>
      <c r="T372" t="n">
        <v>710.3450048417311</v>
      </c>
      <c r="U372" t="n">
        <v>35423.65376864209</v>
      </c>
      <c r="V372" t="n">
        <v>274</v>
      </c>
      <c r="W372" t="n">
        <v>539</v>
      </c>
      <c r="X372" t="n">
        <v>156</v>
      </c>
      <c r="Y372" t="n">
        <v>0</v>
      </c>
      <c r="Z372" t="n">
        <v>0.3661504918434481</v>
      </c>
      <c r="AA372" t="n">
        <v>4.41341666027364</v>
      </c>
      <c r="AB372" t="n">
        <v>584.5775284947347</v>
      </c>
      <c r="AC372" t="n">
        <v>4634.321466820292</v>
      </c>
      <c r="AD372" t="n">
        <v>2771.010257419401</v>
      </c>
      <c r="AE372" t="n">
        <v>1.197072694244366</v>
      </c>
      <c r="AF372" t="n">
        <v>18.29361097855664</v>
      </c>
      <c r="AG372" t="n">
        <v>572.117931652924</v>
      </c>
      <c r="AH372" t="n">
        <v>32429.63309910687</v>
      </c>
      <c r="AI372" t="n">
        <v>18771.47573801077</v>
      </c>
      <c r="AJ372" t="n">
        <v>-118.3883882006745</v>
      </c>
      <c r="AK372" t="n">
        <v>140.9738835913055</v>
      </c>
      <c r="AL372" t="n">
        <v>-118.2312610332721</v>
      </c>
      <c r="AM372" t="n">
        <v>7.068208626866359</v>
      </c>
      <c r="AN372" t="n">
        <v>23.35405549020014</v>
      </c>
      <c r="AO372" t="n">
        <v>789.7253006045794</v>
      </c>
      <c r="AP372" t="n">
        <v>991877.9733782099</v>
      </c>
      <c r="AQ372" t="n">
        <v>0.2262578082066361</v>
      </c>
      <c r="AR372" t="n">
        <v>0.2044086257669466</v>
      </c>
      <c r="AS372" t="n">
        <v>0.1202202515096466</v>
      </c>
      <c r="AT372" t="n">
        <v>0.2482744027855838</v>
      </c>
      <c r="AU372" t="n">
        <v>0.2008389117311869</v>
      </c>
      <c r="AV372" t="n">
        <v>9.82097323992118</v>
      </c>
      <c r="AW372" t="n">
        <v>92.89780284197819</v>
      </c>
      <c r="AX372" t="n">
        <v>9426.690112983591</v>
      </c>
      <c r="AY372" t="n">
        <v>161669.3850934143</v>
      </c>
      <c r="AZ372" t="n">
        <v>231471.985641196</v>
      </c>
      <c r="BA372" t="n">
        <v>2.387423592153937e-11</v>
      </c>
      <c r="BB372" t="n">
        <v>27846.05041804256</v>
      </c>
      <c r="BC372" t="n">
        <v>27846.05041804258</v>
      </c>
      <c r="BD372" t="n">
        <v>8.138995352948397</v>
      </c>
      <c r="BE372" t="n">
        <v>1.070786726082041</v>
      </c>
      <c r="BF372" t="n">
        <v>23.35405549020014</v>
      </c>
      <c r="BG372" t="n">
        <v>1.4210854715202e-14</v>
      </c>
      <c r="BH372" t="n">
        <v>1107.038924527418</v>
      </c>
      <c r="BI372" t="n">
        <v>317.3136239228402</v>
      </c>
      <c r="BJ372" t="n">
        <v>167306.7313187581</v>
      </c>
      <c r="BK372" t="n">
        <v>22061.88200847297</v>
      </c>
      <c r="BL372" t="n">
        <v>34541.90185054672</v>
      </c>
      <c r="BM372" t="n">
        <v>33.15128729277785</v>
      </c>
      <c r="BN372" t="n">
        <v>19878.37785965299</v>
      </c>
      <c r="BO372" t="n">
        <v>5877.878196386948</v>
      </c>
      <c r="BP372" t="n">
        <v>0.4855777680166835</v>
      </c>
      <c r="BQ372" t="n">
        <v>4.61572474152451</v>
      </c>
      <c r="BR372" t="n">
        <v>48.96734135888899</v>
      </c>
      <c r="BS372" t="n">
        <v>10022.65651592721</v>
      </c>
      <c r="BT372" t="n">
        <v>6998.923627251058</v>
      </c>
      <c r="BU372" t="n">
        <v>1036.822000782013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206</v>
      </c>
      <c r="C373" t="n">
        <v>77</v>
      </c>
      <c r="D373" t="n">
        <v>1092.660052929105</v>
      </c>
      <c r="E373" t="n">
        <v>10.90175892501384</v>
      </c>
      <c r="F373" t="n">
        <v>136.9480620192266</v>
      </c>
      <c r="G373" t="n">
        <v>6577.586845964707</v>
      </c>
      <c r="H373" t="n">
        <v>254935.8427943673</v>
      </c>
      <c r="I373" t="n">
        <v>196775.7714240685</v>
      </c>
      <c r="J373" t="n">
        <v>437.6862346285327</v>
      </c>
      <c r="K373" t="n">
        <v>253.1199916038993</v>
      </c>
      <c r="L373" t="n">
        <v>-189.8438646507342</v>
      </c>
      <c r="M373" t="n">
        <v>8.138995352948397</v>
      </c>
      <c r="N373" t="n">
        <v>23.35405549020014</v>
      </c>
      <c r="O373" t="n">
        <v>1107.038924527418</v>
      </c>
      <c r="P373" t="n">
        <v>1.070786726082041</v>
      </c>
      <c r="Q373" t="n">
        <v>1.4210854715202e-14</v>
      </c>
      <c r="R373" t="n">
        <v>317.3136239228402</v>
      </c>
      <c r="S373" t="n">
        <v>69.65373989722927</v>
      </c>
      <c r="T373" t="n">
        <v>710.3450048417311</v>
      </c>
      <c r="U373" t="n">
        <v>35423.65376864209</v>
      </c>
      <c r="V373" t="n">
        <v>274</v>
      </c>
      <c r="W373" t="n">
        <v>539</v>
      </c>
      <c r="X373" t="n">
        <v>156</v>
      </c>
      <c r="Y373" t="n">
        <v>0</v>
      </c>
      <c r="Z373" t="n">
        <v>0.3661504918434481</v>
      </c>
      <c r="AA373" t="n">
        <v>4.413416698027174</v>
      </c>
      <c r="AB373" t="n">
        <v>584.5775284947347</v>
      </c>
      <c r="AC373" t="n">
        <v>4634.462938704296</v>
      </c>
      <c r="AD373" t="n">
        <v>2771.010257419401</v>
      </c>
      <c r="AE373" t="n">
        <v>1.197072694244366</v>
      </c>
      <c r="AF373" t="n">
        <v>18.29361101631017</v>
      </c>
      <c r="AG373" t="n">
        <v>572.117931652924</v>
      </c>
      <c r="AH373" t="n">
        <v>32429.77457099088</v>
      </c>
      <c r="AI373" t="n">
        <v>18771.47573801077</v>
      </c>
      <c r="AJ373" t="n">
        <v>75.91977696367881</v>
      </c>
      <c r="AK373" t="n">
        <v>167.6753537017663</v>
      </c>
      <c r="AL373" t="n">
        <v>-85.95104457215332</v>
      </c>
      <c r="AM373" t="n">
        <v>7.068208626866359</v>
      </c>
      <c r="AN373" t="n">
        <v>23.35405549020014</v>
      </c>
      <c r="AO373" t="n">
        <v>789.7253006045794</v>
      </c>
      <c r="AP373" t="n">
        <v>991332.5819498204</v>
      </c>
      <c r="AQ373" t="n">
        <v>0.2262057673880463</v>
      </c>
      <c r="AR373" t="n">
        <v>0.204372510215901</v>
      </c>
      <c r="AS373" t="n">
        <v>0.1200812451857278</v>
      </c>
      <c r="AT373" t="n">
        <v>0.2484374893746378</v>
      </c>
      <c r="AU373" t="n">
        <v>0.2009029878356873</v>
      </c>
      <c r="AV373" t="n">
        <v>9.822079236733622</v>
      </c>
      <c r="AW373" t="n">
        <v>92.90483796732558</v>
      </c>
      <c r="AX373" t="n">
        <v>9428.578167802076</v>
      </c>
      <c r="AY373" t="n">
        <v>161682.7309683162</v>
      </c>
      <c r="AZ373" t="n">
        <v>231488.0734500863</v>
      </c>
      <c r="BA373" t="n">
        <v>2.387423592153937e-11</v>
      </c>
      <c r="BB373" t="n">
        <v>27846.05041804256</v>
      </c>
      <c r="BC373" t="n">
        <v>27846.05041804258</v>
      </c>
      <c r="BD373" t="n">
        <v>8.138995352948397</v>
      </c>
      <c r="BE373" t="n">
        <v>1.070786726082041</v>
      </c>
      <c r="BF373" t="n">
        <v>23.35405549020014</v>
      </c>
      <c r="BG373" t="n">
        <v>1.4210854715202e-14</v>
      </c>
      <c r="BH373" t="n">
        <v>1107.038924527418</v>
      </c>
      <c r="BI373" t="n">
        <v>317.3136239228402</v>
      </c>
      <c r="BJ373" t="n">
        <v>167306.7313187581</v>
      </c>
      <c r="BK373" t="n">
        <v>22061.88200847297</v>
      </c>
      <c r="BL373" t="n">
        <v>34541.90185054672</v>
      </c>
      <c r="BM373" t="n">
        <v>33.15128729277785</v>
      </c>
      <c r="BN373" t="n">
        <v>19878.37785965299</v>
      </c>
      <c r="BO373" t="n">
        <v>5877.878196386948</v>
      </c>
      <c r="BP373" t="n">
        <v>0.4855777680166835</v>
      </c>
      <c r="BQ373" t="n">
        <v>4.61572474152451</v>
      </c>
      <c r="BR373" t="n">
        <v>48.96734135888899</v>
      </c>
      <c r="BS373" t="n">
        <v>10022.65651592721</v>
      </c>
      <c r="BT373" t="n">
        <v>6998.923627251058</v>
      </c>
      <c r="BU373" t="n">
        <v>1036.822000782013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206</v>
      </c>
      <c r="C374" t="n">
        <v>77</v>
      </c>
      <c r="D374" t="n">
        <v>1092.699053606311</v>
      </c>
      <c r="E374" t="n">
        <v>10.90175892501384</v>
      </c>
      <c r="F374" t="n">
        <v>136.948127910472</v>
      </c>
      <c r="G374" t="n">
        <v>6576.24792787381</v>
      </c>
      <c r="H374" t="n">
        <v>254997.2773949442</v>
      </c>
      <c r="I374" t="n">
        <v>196775.8974917968</v>
      </c>
      <c r="J374" t="n">
        <v>437.6862346285327</v>
      </c>
      <c r="K374" t="n">
        <v>253.1199916038993</v>
      </c>
      <c r="L374" t="n">
        <v>-189.8438646507342</v>
      </c>
      <c r="M374" t="n">
        <v>8.138995352948397</v>
      </c>
      <c r="N374" t="n">
        <v>23.35405549020014</v>
      </c>
      <c r="O374" t="n">
        <v>1107.038924527418</v>
      </c>
      <c r="P374" t="n">
        <v>1.070786726082041</v>
      </c>
      <c r="Q374" t="n">
        <v>1.4210854715202e-14</v>
      </c>
      <c r="R374" t="n">
        <v>317.3136239228402</v>
      </c>
      <c r="S374" t="n">
        <v>69.65373989722927</v>
      </c>
      <c r="T374" t="n">
        <v>710.3450048417311</v>
      </c>
      <c r="U374" t="n">
        <v>35426.83595568548</v>
      </c>
      <c r="V374" t="n">
        <v>274</v>
      </c>
      <c r="W374" t="n">
        <v>539</v>
      </c>
      <c r="X374" t="n">
        <v>156.6666666666667</v>
      </c>
      <c r="Y374" t="n">
        <v>0</v>
      </c>
      <c r="Z374" t="n">
        <v>0.3661504918434481</v>
      </c>
      <c r="AA374" t="n">
        <v>4.413416703869463</v>
      </c>
      <c r="AB374" t="n">
        <v>584.6331910333266</v>
      </c>
      <c r="AC374" t="n">
        <v>4634.500108202342</v>
      </c>
      <c r="AD374" t="n">
        <v>2771.013148768053</v>
      </c>
      <c r="AE374" t="n">
        <v>1.197072694244366</v>
      </c>
      <c r="AF374" t="n">
        <v>18.29361102215246</v>
      </c>
      <c r="AG374" t="n">
        <v>572.1733365625752</v>
      </c>
      <c r="AH374" t="n">
        <v>32429.81101944718</v>
      </c>
      <c r="AI374" t="n">
        <v>18771.47862935943</v>
      </c>
      <c r="AJ374" t="n">
        <v>138.471868352668</v>
      </c>
      <c r="AK374" t="n">
        <v>169.3490608562046</v>
      </c>
      <c r="AL374" t="n">
        <v>-81.04409694651737</v>
      </c>
      <c r="AM374" t="n">
        <v>7.068208626866359</v>
      </c>
      <c r="AN374" t="n">
        <v>23.35405549020014</v>
      </c>
      <c r="AO374" t="n">
        <v>789.7253006045794</v>
      </c>
      <c r="AP374" t="n">
        <v>990000.709933627</v>
      </c>
      <c r="AQ374" t="n">
        <v>0.2261447614560236</v>
      </c>
      <c r="AR374" t="n">
        <v>0.2044854429773627</v>
      </c>
      <c r="AS374" t="n">
        <v>0.119938140661356</v>
      </c>
      <c r="AT374" t="n">
        <v>0.2482563997646303</v>
      </c>
      <c r="AU374" t="n">
        <v>0.2011752551406273</v>
      </c>
      <c r="AV374" t="n">
        <v>9.822167869904197</v>
      </c>
      <c r="AW374" t="n">
        <v>92.89930044447571</v>
      </c>
      <c r="AX374" t="n">
        <v>9431.95996518539</v>
      </c>
      <c r="AY374" t="n">
        <v>161685.4501739246</v>
      </c>
      <c r="AZ374" t="n">
        <v>231449.2317647868</v>
      </c>
      <c r="BA374" t="n">
        <v>2.387423592153937e-11</v>
      </c>
      <c r="BB374" t="n">
        <v>27846.05041804256</v>
      </c>
      <c r="BC374" t="n">
        <v>27846.05041804258</v>
      </c>
      <c r="BD374" t="n">
        <v>8.138995352948397</v>
      </c>
      <c r="BE374" t="n">
        <v>1.070786726082041</v>
      </c>
      <c r="BF374" t="n">
        <v>23.35405549020014</v>
      </c>
      <c r="BG374" t="n">
        <v>1.4210854715202e-14</v>
      </c>
      <c r="BH374" t="n">
        <v>1107.038924527418</v>
      </c>
      <c r="BI374" t="n">
        <v>317.3136239228402</v>
      </c>
      <c r="BJ374" t="n">
        <v>167306.7313187581</v>
      </c>
      <c r="BK374" t="n">
        <v>22061.88200847297</v>
      </c>
      <c r="BL374" t="n">
        <v>34541.90185054672</v>
      </c>
      <c r="BM374" t="n">
        <v>33.15128729277785</v>
      </c>
      <c r="BN374" t="n">
        <v>19878.37785965299</v>
      </c>
      <c r="BO374" t="n">
        <v>5877.878196386948</v>
      </c>
      <c r="BP374" t="n">
        <v>0.4855777680166835</v>
      </c>
      <c r="BQ374" t="n">
        <v>4.61572474152451</v>
      </c>
      <c r="BR374" t="n">
        <v>48.96734135888899</v>
      </c>
      <c r="BS374" t="n">
        <v>10022.65651592721</v>
      </c>
      <c r="BT374" t="n">
        <v>6998.923627251058</v>
      </c>
      <c r="BU374" t="n">
        <v>1036.822000782013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206</v>
      </c>
      <c r="C375" t="n">
        <v>77</v>
      </c>
      <c r="D375" t="n">
        <v>1092.715577019125</v>
      </c>
      <c r="E375" t="n">
        <v>10.90175892501384</v>
      </c>
      <c r="F375" t="n">
        <v>136.9494070604767</v>
      </c>
      <c r="G375" t="n">
        <v>6575.374187630568</v>
      </c>
      <c r="H375" t="n">
        <v>255029.0369613837</v>
      </c>
      <c r="I375" t="n">
        <v>196775.9907101654</v>
      </c>
      <c r="J375" t="n">
        <v>437.6862346285327</v>
      </c>
      <c r="K375" t="n">
        <v>253.1199916038993</v>
      </c>
      <c r="L375" t="n">
        <v>-189.8438646507342</v>
      </c>
      <c r="M375" t="n">
        <v>8.138995352948397</v>
      </c>
      <c r="N375" t="n">
        <v>23.35405549020014</v>
      </c>
      <c r="O375" t="n">
        <v>1211.470276561659</v>
      </c>
      <c r="P375" t="n">
        <v>1.070786726082041</v>
      </c>
      <c r="Q375" t="n">
        <v>1.4210854715202e-14</v>
      </c>
      <c r="R375" t="n">
        <v>317.3136239228402</v>
      </c>
      <c r="S375" t="n">
        <v>69.65373989722927</v>
      </c>
      <c r="T375" t="n">
        <v>711.9045133253607</v>
      </c>
      <c r="U375" t="n">
        <v>35532.85840124141</v>
      </c>
      <c r="V375" t="n">
        <v>274.6666666666667</v>
      </c>
      <c r="W375" t="n">
        <v>539</v>
      </c>
      <c r="X375" t="n">
        <v>157.6666666666667</v>
      </c>
      <c r="Y375" t="n">
        <v>0</v>
      </c>
      <c r="Z375" t="n">
        <v>0.3661504918434481</v>
      </c>
      <c r="AA375" t="n">
        <v>4.41469585387416</v>
      </c>
      <c r="AB375" t="n">
        <v>585.406546125142</v>
      </c>
      <c r="AC375" t="n">
        <v>4634.537957575141</v>
      </c>
      <c r="AD375" t="n">
        <v>2771.015275627161</v>
      </c>
      <c r="AE375" t="n">
        <v>1.197072694244366</v>
      </c>
      <c r="AF375" t="n">
        <v>18.29407671025253</v>
      </c>
      <c r="AG375" t="n">
        <v>572.4685514259935</v>
      </c>
      <c r="AH375" t="n">
        <v>32429.84850829911</v>
      </c>
      <c r="AI375" t="n">
        <v>18771.48075621853</v>
      </c>
      <c r="AJ375" t="n">
        <v>7.4551762975096</v>
      </c>
      <c r="AK375" t="n">
        <v>126.8446799418861</v>
      </c>
      <c r="AL375" t="n">
        <v>-96.29063889669662</v>
      </c>
      <c r="AM375" t="n">
        <v>7.068208626866359</v>
      </c>
      <c r="AN375" t="n">
        <v>23.35405549020014</v>
      </c>
      <c r="AO375" t="n">
        <v>894.1566526388202</v>
      </c>
      <c r="AP375" t="n">
        <v>990666.1020446224</v>
      </c>
      <c r="AQ375" t="n">
        <v>0.2260293283464333</v>
      </c>
      <c r="AR375" t="n">
        <v>0.204414550781452</v>
      </c>
      <c r="AS375" t="n">
        <v>0.1198944971098145</v>
      </c>
      <c r="AT375" t="n">
        <v>0.2486392401374729</v>
      </c>
      <c r="AU375" t="n">
        <v>0.2010223836248274</v>
      </c>
      <c r="AV375" t="n">
        <v>9.823258192855182</v>
      </c>
      <c r="AW375" t="n">
        <v>92.90599113007461</v>
      </c>
      <c r="AX375" t="n">
        <v>9433.809876860611</v>
      </c>
      <c r="AY375" t="n">
        <v>161688.8748909123</v>
      </c>
      <c r="AZ375" t="n">
        <v>231487.6318087908</v>
      </c>
      <c r="BA375" t="n">
        <v>2.387423592153937e-11</v>
      </c>
      <c r="BB375" t="n">
        <v>27846.05041804256</v>
      </c>
      <c r="BC375" t="n">
        <v>27846.05041804258</v>
      </c>
      <c r="BD375" t="n">
        <v>8.138995352948397</v>
      </c>
      <c r="BE375" t="n">
        <v>1.070786726082041</v>
      </c>
      <c r="BF375" t="n">
        <v>23.35405549020014</v>
      </c>
      <c r="BG375" t="n">
        <v>1.4210854715202e-14</v>
      </c>
      <c r="BH375" t="n">
        <v>1211.470276561659</v>
      </c>
      <c r="BI375" t="n">
        <v>317.3136239228402</v>
      </c>
      <c r="BJ375" t="n">
        <v>167306.7313187581</v>
      </c>
      <c r="BK375" t="n">
        <v>22061.88200847297</v>
      </c>
      <c r="BL375" t="n">
        <v>34541.90185054672</v>
      </c>
      <c r="BM375" t="n">
        <v>33.15128729277785</v>
      </c>
      <c r="BN375" t="n">
        <v>21767.31126897793</v>
      </c>
      <c r="BO375" t="n">
        <v>5877.878196386948</v>
      </c>
      <c r="BP375" t="n">
        <v>0.4855777680166835</v>
      </c>
      <c r="BQ375" t="n">
        <v>4.61572474152451</v>
      </c>
      <c r="BR375" t="n">
        <v>96.40299162766776</v>
      </c>
      <c r="BS375" t="n">
        <v>10022.65651592721</v>
      </c>
      <c r="BT375" t="n">
        <v>6998.923627251058</v>
      </c>
      <c r="BU375" t="n">
        <v>1894.828555713629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206</v>
      </c>
      <c r="C376" t="n">
        <v>77</v>
      </c>
      <c r="D376" t="n">
        <v>1092.734563681636</v>
      </c>
      <c r="E376" t="n">
        <v>10.90175892501384</v>
      </c>
      <c r="F376" t="n">
        <v>136.9528043046527</v>
      </c>
      <c r="G376" t="n">
        <v>6576.111264836931</v>
      </c>
      <c r="H376" t="n">
        <v>255030.7003244792</v>
      </c>
      <c r="I376" t="n">
        <v>196776.0754076864</v>
      </c>
      <c r="J376" t="n">
        <v>437.6862346285327</v>
      </c>
      <c r="K376" t="n">
        <v>253.1199916038993</v>
      </c>
      <c r="L376" t="n">
        <v>-189.8438646507342</v>
      </c>
      <c r="M376" t="n">
        <v>8.310728165625557</v>
      </c>
      <c r="N376" t="n">
        <v>23.35405549020014</v>
      </c>
      <c r="O376" t="n">
        <v>1873.55338742746</v>
      </c>
      <c r="P376" t="n">
        <v>1.070786726082041</v>
      </c>
      <c r="Q376" t="n">
        <v>1.4210854715202e-14</v>
      </c>
      <c r="R376" t="n">
        <v>317.3136239228402</v>
      </c>
      <c r="S376" t="n">
        <v>69.82547270990644</v>
      </c>
      <c r="T376" t="n">
        <v>713.3102564195669</v>
      </c>
      <c r="U376" t="n">
        <v>36194.94151210722</v>
      </c>
      <c r="V376" t="n">
        <v>276.3333333333333</v>
      </c>
      <c r="W376" t="n">
        <v>539</v>
      </c>
      <c r="X376" t="n">
        <v>158.6666666666667</v>
      </c>
      <c r="Y376" t="n">
        <v>0</v>
      </c>
      <c r="Z376" t="n">
        <v>0.366174409238671</v>
      </c>
      <c r="AA376" t="n">
        <v>4.416607195015635</v>
      </c>
      <c r="AB376" t="n">
        <v>595.2955119220659</v>
      </c>
      <c r="AC376" t="n">
        <v>4634.569227879255</v>
      </c>
      <c r="AD376" t="n">
        <v>2771.017198526902</v>
      </c>
      <c r="AE376" t="n">
        <v>1.197081401598661</v>
      </c>
      <c r="AF376" t="n">
        <v>18.29477261248674</v>
      </c>
      <c r="AG376" t="n">
        <v>576.0827833439399</v>
      </c>
      <c r="AH376" t="n">
        <v>32429.87977860322</v>
      </c>
      <c r="AI376" t="n">
        <v>18771.48267911827</v>
      </c>
      <c r="AJ376" t="n">
        <v>-48.00010731446942</v>
      </c>
      <c r="AK376" t="n">
        <v>116.571947200628</v>
      </c>
      <c r="AL376" t="n">
        <v>-105.9748650290062</v>
      </c>
      <c r="AM376" t="n">
        <v>7.239941439543519</v>
      </c>
      <c r="AN376" t="n">
        <v>23.35405549020014</v>
      </c>
      <c r="AO376" t="n">
        <v>1556.239763504622</v>
      </c>
      <c r="AP376" t="n">
        <v>991300.1847279567</v>
      </c>
      <c r="AQ376" t="n">
        <v>0.2261723046725202</v>
      </c>
      <c r="AR376" t="n">
        <v>0.2046306580000689</v>
      </c>
      <c r="AS376" t="n">
        <v>0.1199778382606308</v>
      </c>
      <c r="AT376" t="n">
        <v>0.2483372119283682</v>
      </c>
      <c r="AU376" t="n">
        <v>0.2008819871384118</v>
      </c>
      <c r="AV376" t="n">
        <v>9.822443258965645</v>
      </c>
      <c r="AW376" t="n">
        <v>92.90244631009431</v>
      </c>
      <c r="AX376" t="n">
        <v>9433.891670475306</v>
      </c>
      <c r="AY376" t="n">
        <v>161693.5485159019</v>
      </c>
      <c r="AZ376" t="n">
        <v>231491.5781282337</v>
      </c>
      <c r="BA376" t="n">
        <v>2.387423592153937e-11</v>
      </c>
      <c r="BB376" t="n">
        <v>27846.05041804256</v>
      </c>
      <c r="BC376" t="n">
        <v>27846.05041804258</v>
      </c>
      <c r="BD376" t="n">
        <v>8.310728165625557</v>
      </c>
      <c r="BE376" t="n">
        <v>1.070786726082041</v>
      </c>
      <c r="BF376" t="n">
        <v>23.35405549020014</v>
      </c>
      <c r="BG376" t="n">
        <v>1.4210854715202e-14</v>
      </c>
      <c r="BH376" t="n">
        <v>1873.55338742746</v>
      </c>
      <c r="BI376" t="n">
        <v>317.3136239228402</v>
      </c>
      <c r="BJ376" t="n">
        <v>170838.3496100358</v>
      </c>
      <c r="BK376" t="n">
        <v>22061.88200847297</v>
      </c>
      <c r="BL376" t="n">
        <v>34541.90185054672</v>
      </c>
      <c r="BM376" t="n">
        <v>33.15128729277785</v>
      </c>
      <c r="BN376" t="n">
        <v>33746.66153045829</v>
      </c>
      <c r="BO376" t="n">
        <v>5877.878196386948</v>
      </c>
      <c r="BP376" t="n">
        <v>0.5585828423946774</v>
      </c>
      <c r="BQ376" t="n">
        <v>4.61572474152451</v>
      </c>
      <c r="BR376" t="n">
        <v>242.4655100258631</v>
      </c>
      <c r="BS376" t="n">
        <v>11523.97738763564</v>
      </c>
      <c r="BT376" t="n">
        <v>6998.923627251058</v>
      </c>
      <c r="BU376" t="n">
        <v>4537.525116041268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206</v>
      </c>
      <c r="C377" t="n">
        <v>77</v>
      </c>
      <c r="D377" t="n">
        <v>1092.794437005806</v>
      </c>
      <c r="E377" t="n">
        <v>10.90175892501384</v>
      </c>
      <c r="F377" t="n">
        <v>136.9543116466435</v>
      </c>
      <c r="G377" t="n">
        <v>6578.90514168185</v>
      </c>
      <c r="H377" t="n">
        <v>255033.1878539216</v>
      </c>
      <c r="I377" t="n">
        <v>196776.1735184549</v>
      </c>
      <c r="J377" t="n">
        <v>437.6862346285327</v>
      </c>
      <c r="K377" t="n">
        <v>253.1199916038993</v>
      </c>
      <c r="L377" t="n">
        <v>-189.8438646507342</v>
      </c>
      <c r="M377" t="n">
        <v>8.396594571964137</v>
      </c>
      <c r="N377" t="n">
        <v>23.35405549020014</v>
      </c>
      <c r="O377" t="n">
        <v>2178.487104851801</v>
      </c>
      <c r="P377" t="n">
        <v>1.070786726082041</v>
      </c>
      <c r="Q377" t="n">
        <v>1.4210854715202e-14</v>
      </c>
      <c r="R377" t="n">
        <v>317.3136239228402</v>
      </c>
      <c r="S377" t="n">
        <v>69.91133911624502</v>
      </c>
      <c r="T377" t="n">
        <v>713.6232508457629</v>
      </c>
      <c r="U377" t="n">
        <v>36499.87522953156</v>
      </c>
      <c r="V377" t="n">
        <v>277</v>
      </c>
      <c r="W377" t="n">
        <v>539</v>
      </c>
      <c r="X377" t="n">
        <v>159</v>
      </c>
      <c r="Y377" t="n">
        <v>0</v>
      </c>
      <c r="Z377" t="n">
        <v>0.3661863679362824</v>
      </c>
      <c r="AA377" t="n">
        <v>4.417243118417221</v>
      </c>
      <c r="AB377" t="n">
        <v>600.1248204436637</v>
      </c>
      <c r="AC377" t="n">
        <v>4634.615272270798</v>
      </c>
      <c r="AD377" t="n">
        <v>2771.019407949906</v>
      </c>
      <c r="AE377" t="n">
        <v>1.197085755275808</v>
      </c>
      <c r="AF377" t="n">
        <v>18.29500418191085</v>
      </c>
      <c r="AG377" t="n">
        <v>577.894227779531</v>
      </c>
      <c r="AH377" t="n">
        <v>32429.92582299476</v>
      </c>
      <c r="AI377" t="n">
        <v>18771.48488854128</v>
      </c>
      <c r="AJ377" t="n">
        <v>-143.3114132300482</v>
      </c>
      <c r="AK377" t="n">
        <v>139.5111247455683</v>
      </c>
      <c r="AL377" t="n">
        <v>-96.47758616039704</v>
      </c>
      <c r="AM377" t="n">
        <v>7.325807845882099</v>
      </c>
      <c r="AN377" t="n">
        <v>23.35405549020014</v>
      </c>
      <c r="AO377" t="n">
        <v>1861.173480928962</v>
      </c>
      <c r="AP377" t="n">
        <v>991936.4420780385</v>
      </c>
      <c r="AQ377" t="n">
        <v>0.2260128869851559</v>
      </c>
      <c r="AR377" t="n">
        <v>0.2044236730595384</v>
      </c>
      <c r="AS377" t="n">
        <v>0.1199547963245528</v>
      </c>
      <c r="AT377" t="n">
        <v>0.2489486583004159</v>
      </c>
      <c r="AU377" t="n">
        <v>0.200659985330337</v>
      </c>
      <c r="AV377" t="n">
        <v>9.824377001538867</v>
      </c>
      <c r="AW377" t="n">
        <v>92.91784164106043</v>
      </c>
      <c r="AX377" t="n">
        <v>9441.143778306761</v>
      </c>
      <c r="AY377" t="n">
        <v>161697.2169787129</v>
      </c>
      <c r="AZ377" t="n">
        <v>231558.676262199</v>
      </c>
      <c r="BA377" t="n">
        <v>2.387423592153937e-11</v>
      </c>
      <c r="BB377" t="n">
        <v>27846.05041804256</v>
      </c>
      <c r="BC377" t="n">
        <v>27846.05041804258</v>
      </c>
      <c r="BD377" t="n">
        <v>8.396594571964137</v>
      </c>
      <c r="BE377" t="n">
        <v>1.070786726082041</v>
      </c>
      <c r="BF377" t="n">
        <v>23.35405549020014</v>
      </c>
      <c r="BG377" t="n">
        <v>1.4210854715202e-14</v>
      </c>
      <c r="BH377" t="n">
        <v>2178.487104851801</v>
      </c>
      <c r="BI377" t="n">
        <v>317.3136239228402</v>
      </c>
      <c r="BJ377" t="n">
        <v>172604.1587556747</v>
      </c>
      <c r="BK377" t="n">
        <v>22061.88200847297</v>
      </c>
      <c r="BL377" t="n">
        <v>34541.90185054672</v>
      </c>
      <c r="BM377" t="n">
        <v>33.15128729277785</v>
      </c>
      <c r="BN377" t="n">
        <v>39264.10330886723</v>
      </c>
      <c r="BO377" t="n">
        <v>5877.878196386948</v>
      </c>
      <c r="BP377" t="n">
        <v>0.5950853795836744</v>
      </c>
      <c r="BQ377" t="n">
        <v>4.61572474152451</v>
      </c>
      <c r="BR377" t="n">
        <v>303.6378566577661</v>
      </c>
      <c r="BS377" t="n">
        <v>12274.63782348986</v>
      </c>
      <c r="BT377" t="n">
        <v>6998.923627251058</v>
      </c>
      <c r="BU377" t="n">
        <v>5644.371757472184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206</v>
      </c>
      <c r="C378" t="n">
        <v>77</v>
      </c>
      <c r="D378" t="n">
        <v>1092.832269019792</v>
      </c>
      <c r="E378" t="n">
        <v>10.90123627343432</v>
      </c>
      <c r="F378" t="n">
        <v>136.9543116466435</v>
      </c>
      <c r="G378" t="n">
        <v>6580.738757236378</v>
      </c>
      <c r="H378" t="n">
        <v>255034.4015171983</v>
      </c>
      <c r="I378" t="n">
        <v>196776.1735184549</v>
      </c>
      <c r="J378" t="n">
        <v>450.4730442367818</v>
      </c>
      <c r="K378" t="n">
        <v>253.1199916038993</v>
      </c>
      <c r="L378" t="n">
        <v>-189.8438646507342</v>
      </c>
      <c r="M378" t="n">
        <v>7.883941008048772</v>
      </c>
      <c r="N378" t="n">
        <v>23.35405549020014</v>
      </c>
      <c r="O378" t="n">
        <v>2178.487104851801</v>
      </c>
      <c r="P378" t="n">
        <v>1.070786726082041</v>
      </c>
      <c r="Q378" t="n">
        <v>1.4210854715202e-14</v>
      </c>
      <c r="R378" t="n">
        <v>317.3136239228402</v>
      </c>
      <c r="S378" t="n">
        <v>70.42399268016038</v>
      </c>
      <c r="T378" t="n">
        <v>713.6232508457629</v>
      </c>
      <c r="U378" t="n">
        <v>36499.87522953156</v>
      </c>
      <c r="V378" t="n">
        <v>278.3333333333333</v>
      </c>
      <c r="W378" t="n">
        <v>539</v>
      </c>
      <c r="X378" t="n">
        <v>159</v>
      </c>
      <c r="Y378" t="n">
        <v>0</v>
      </c>
      <c r="Z378" t="n">
        <v>0.3738855643297061</v>
      </c>
      <c r="AA378" t="n">
        <v>4.417243118417221</v>
      </c>
      <c r="AB378" t="n">
        <v>600.1798164210619</v>
      </c>
      <c r="AC378" t="n">
        <v>4634.637795736288</v>
      </c>
      <c r="AD378" t="n">
        <v>2771.019407949906</v>
      </c>
      <c r="AE378" t="n">
        <v>1.199888676559934</v>
      </c>
      <c r="AF378" t="n">
        <v>18.29500418191085</v>
      </c>
      <c r="AG378" t="n">
        <v>577.949223756929</v>
      </c>
      <c r="AH378" t="n">
        <v>32429.94834646025</v>
      </c>
      <c r="AI378" t="n">
        <v>18771.48488854128</v>
      </c>
      <c r="AJ378" t="n">
        <v>-130.8790487932949</v>
      </c>
      <c r="AK378" t="n">
        <v>164.4131887016483</v>
      </c>
      <c r="AL378" t="n">
        <v>-92.18202258206054</v>
      </c>
      <c r="AM378" t="n">
        <v>6.813154281966734</v>
      </c>
      <c r="AN378" t="n">
        <v>23.35405549020014</v>
      </c>
      <c r="AO378" t="n">
        <v>1861.173480928962</v>
      </c>
      <c r="AP378" t="n">
        <v>991777.5490650353</v>
      </c>
      <c r="AQ378" t="n">
        <v>0.2262705349118138</v>
      </c>
      <c r="AR378" t="n">
        <v>0.204294674755067</v>
      </c>
      <c r="AS378" t="n">
        <v>0.1199639149971729</v>
      </c>
      <c r="AT378" t="n">
        <v>0.2488441166370448</v>
      </c>
      <c r="AU378" t="n">
        <v>0.2006267586989015</v>
      </c>
      <c r="AV378" t="n">
        <v>9.822969834561759</v>
      </c>
      <c r="AW378" t="n">
        <v>92.91850278067585</v>
      </c>
      <c r="AX378" t="n">
        <v>9443.076804597749</v>
      </c>
      <c r="AY378" t="n">
        <v>161695.3624885516</v>
      </c>
      <c r="AZ378" t="n">
        <v>231550.2543468344</v>
      </c>
      <c r="BA378" t="n">
        <v>2.387423592153937e-11</v>
      </c>
      <c r="BB378" t="n">
        <v>27846.05041804256</v>
      </c>
      <c r="BC378" t="n">
        <v>27846.05041804258</v>
      </c>
      <c r="BD378" t="n">
        <v>7.883941008048772</v>
      </c>
      <c r="BE378" t="n">
        <v>1.070786726082041</v>
      </c>
      <c r="BF378" t="n">
        <v>23.35405549020014</v>
      </c>
      <c r="BG378" t="n">
        <v>1.4210854715202e-14</v>
      </c>
      <c r="BH378" t="n">
        <v>2178.487104851801</v>
      </c>
      <c r="BI378" t="n">
        <v>317.3136239228402</v>
      </c>
      <c r="BJ378" t="n">
        <v>162056.4372782392</v>
      </c>
      <c r="BK378" t="n">
        <v>22061.88200847297</v>
      </c>
      <c r="BL378" t="n">
        <v>34541.90185054672</v>
      </c>
      <c r="BM378" t="n">
        <v>33.15128729277785</v>
      </c>
      <c r="BN378" t="n">
        <v>39264.10330886723</v>
      </c>
      <c r="BO378" t="n">
        <v>5877.878196386948</v>
      </c>
      <c r="BP378" t="n">
        <v>0.5138036865779155</v>
      </c>
      <c r="BQ378" t="n">
        <v>4.61572474152451</v>
      </c>
      <c r="BR378" t="n">
        <v>303.6378566577661</v>
      </c>
      <c r="BS378" t="n">
        <v>10602.28690391115</v>
      </c>
      <c r="BT378" t="n">
        <v>6998.923627251058</v>
      </c>
      <c r="BU378" t="n">
        <v>5644.371757472184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206</v>
      </c>
      <c r="C379" t="n">
        <v>77</v>
      </c>
      <c r="D379" t="n">
        <v>1092.929967972408</v>
      </c>
      <c r="E379" t="n">
        <v>10.90517849605786</v>
      </c>
      <c r="F379" t="n">
        <v>136.4589554036215</v>
      </c>
      <c r="G379" t="n">
        <v>6580.738757236378</v>
      </c>
      <c r="H379" t="n">
        <v>255036.6254955583</v>
      </c>
      <c r="I379" t="n">
        <v>197500.8323601981</v>
      </c>
      <c r="J379" t="n">
        <v>456.8664490409064</v>
      </c>
      <c r="K379" t="n">
        <v>253.1199916038993</v>
      </c>
      <c r="L379" t="n">
        <v>-189.8438646507342</v>
      </c>
      <c r="M379" t="n">
        <v>7.62761422609109</v>
      </c>
      <c r="N379" t="n">
        <v>23.35405549020014</v>
      </c>
      <c r="O379" t="n">
        <v>2178.487104851801</v>
      </c>
      <c r="P379" t="n">
        <v>1.070786726082041</v>
      </c>
      <c r="Q379" t="n">
        <v>6.785159288685843</v>
      </c>
      <c r="R379" t="n">
        <v>317.3136239228402</v>
      </c>
      <c r="S379" t="n">
        <v>70.68031946211806</v>
      </c>
      <c r="T379" t="n">
        <v>720.9039893935073</v>
      </c>
      <c r="U379" t="n">
        <v>36499.87522953156</v>
      </c>
      <c r="V379" t="n">
        <v>279</v>
      </c>
      <c r="W379" t="n">
        <v>540.3333333333334</v>
      </c>
      <c r="X379" t="n">
        <v>159.6666666666667</v>
      </c>
      <c r="Y379" t="n">
        <v>0</v>
      </c>
      <c r="Z379" t="n">
        <v>0.3777574714199307</v>
      </c>
      <c r="AA379" t="n">
        <v>4.417466134453885</v>
      </c>
      <c r="AB379" t="n">
        <v>600.1798164210619</v>
      </c>
      <c r="AC379" t="n">
        <v>4634.681728229126</v>
      </c>
      <c r="AD379" t="n">
        <v>2771.019918379361</v>
      </c>
      <c r="AE379" t="n">
        <v>1.20131244609551</v>
      </c>
      <c r="AF379" t="n">
        <v>18.29508537045733</v>
      </c>
      <c r="AG379" t="n">
        <v>577.949223756929</v>
      </c>
      <c r="AH379" t="n">
        <v>32429.99062347105</v>
      </c>
      <c r="AI379" t="n">
        <v>18771.48507436211</v>
      </c>
      <c r="AJ379" t="n">
        <v>-23.14376983824205</v>
      </c>
      <c r="AK379" t="n">
        <v>164.8721292104821</v>
      </c>
      <c r="AL379" t="n">
        <v>-86.14927069617931</v>
      </c>
      <c r="AM379" t="n">
        <v>6.556827500009052</v>
      </c>
      <c r="AN379" t="n">
        <v>16.5688962015143</v>
      </c>
      <c r="AO379" t="n">
        <v>1861.173480928962</v>
      </c>
      <c r="AP379" t="n">
        <v>991480.6680978886</v>
      </c>
      <c r="AQ379" t="n">
        <v>0.2262120644663756</v>
      </c>
      <c r="AR379" t="n">
        <v>0.2042164660503482</v>
      </c>
      <c r="AS379" t="n">
        <v>0.1200408561404501</v>
      </c>
      <c r="AT379" t="n">
        <v>0.2488040871910186</v>
      </c>
      <c r="AU379" t="n">
        <v>0.2007265261518076</v>
      </c>
      <c r="AV379" t="n">
        <v>9.827619123844537</v>
      </c>
      <c r="AW379" t="n">
        <v>92.90884130956063</v>
      </c>
      <c r="AX379" t="n">
        <v>9441.294089073344</v>
      </c>
      <c r="AY379" t="n">
        <v>161681.9202617714</v>
      </c>
      <c r="AZ379" t="n">
        <v>231505.2457146664</v>
      </c>
      <c r="BA379" t="n">
        <v>10034.57239358619</v>
      </c>
      <c r="BB379" t="n">
        <v>27846.05041804256</v>
      </c>
      <c r="BC379" t="n">
        <v>37880.62281162875</v>
      </c>
      <c r="BD379" t="n">
        <v>7.62761422609109</v>
      </c>
      <c r="BE379" t="n">
        <v>1.070786726082041</v>
      </c>
      <c r="BF379" t="n">
        <v>23.35405549020014</v>
      </c>
      <c r="BG379" t="n">
        <v>6.785159288685843</v>
      </c>
      <c r="BH379" t="n">
        <v>2178.487104851801</v>
      </c>
      <c r="BI379" t="n">
        <v>317.3136239228402</v>
      </c>
      <c r="BJ379" t="n">
        <v>156782.5765395215</v>
      </c>
      <c r="BK379" t="n">
        <v>22061.88200847297</v>
      </c>
      <c r="BL379" t="n">
        <v>34541.90185054672</v>
      </c>
      <c r="BM379" t="n">
        <v>10067.72368087895</v>
      </c>
      <c r="BN379" t="n">
        <v>39264.10330886723</v>
      </c>
      <c r="BO379" t="n">
        <v>5877.878196386948</v>
      </c>
      <c r="BP379" t="n">
        <v>0.473162840075036</v>
      </c>
      <c r="BQ379" t="n">
        <v>4.61572474152451</v>
      </c>
      <c r="BR379" t="n">
        <v>303.6378566577661</v>
      </c>
      <c r="BS379" t="n">
        <v>9766.111444121801</v>
      </c>
      <c r="BT379" t="n">
        <v>6998.923627251058</v>
      </c>
      <c r="BU379" t="n">
        <v>5644.371757472184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206</v>
      </c>
      <c r="C380" t="n">
        <v>77</v>
      </c>
      <c r="D380" t="n">
        <v>1092.949677584256</v>
      </c>
      <c r="E380" t="n">
        <v>10.85325162520486</v>
      </c>
      <c r="F380" t="n">
        <v>136.2112772821105</v>
      </c>
      <c r="G380" t="n">
        <v>6579.130129236556</v>
      </c>
      <c r="H380" t="n">
        <v>256175.0716937586</v>
      </c>
      <c r="I380" t="n">
        <v>197863.1622708264</v>
      </c>
      <c r="J380" t="n">
        <v>487.2971335323285</v>
      </c>
      <c r="K380" t="n">
        <v>253.1199916038993</v>
      </c>
      <c r="L380" t="n">
        <v>-189.8438646507342</v>
      </c>
      <c r="M380" t="n">
        <v>7.62761422609109</v>
      </c>
      <c r="N380" t="n">
        <v>23.35405549020014</v>
      </c>
      <c r="O380" t="n">
        <v>1440.461155166855</v>
      </c>
      <c r="P380" t="n">
        <v>1.070786726082041</v>
      </c>
      <c r="Q380" t="n">
        <v>10.17773893302876</v>
      </c>
      <c r="R380" t="n">
        <v>317.3136239228402</v>
      </c>
      <c r="S380" t="n">
        <v>70.73344961508985</v>
      </c>
      <c r="T380" t="n">
        <v>724.5443586673797</v>
      </c>
      <c r="U380" t="n">
        <v>37237.9011792165</v>
      </c>
      <c r="V380" t="n">
        <v>279.6666666666667</v>
      </c>
      <c r="W380" t="n">
        <v>541</v>
      </c>
      <c r="X380" t="n">
        <v>161.3333333333333</v>
      </c>
      <c r="Y380" t="n">
        <v>0</v>
      </c>
      <c r="Z380" t="n">
        <v>0.378175207645626</v>
      </c>
      <c r="AA380" t="n">
        <v>4.417577642472217</v>
      </c>
      <c r="AB380" t="n">
        <v>608.0690676618939</v>
      </c>
      <c r="AC380" t="n">
        <v>4634.715552693484</v>
      </c>
      <c r="AD380" t="n">
        <v>2771.020663350829</v>
      </c>
      <c r="AE380" t="n">
        <v>1.201467194662215</v>
      </c>
      <c r="AF380" t="n">
        <v>18.29512596473058</v>
      </c>
      <c r="AG380" t="n">
        <v>580.8212809350883</v>
      </c>
      <c r="AH380" t="n">
        <v>32430.02322185995</v>
      </c>
      <c r="AI380" t="n">
        <v>18771.48534556693</v>
      </c>
      <c r="AJ380" t="n">
        <v>10.23594618158457</v>
      </c>
      <c r="AK380" t="n">
        <v>158.825623367494</v>
      </c>
      <c r="AL380" t="n">
        <v>-52.35060667366782</v>
      </c>
      <c r="AM380" t="n">
        <v>6.556827500009052</v>
      </c>
      <c r="AN380" t="n">
        <v>13.17631655717139</v>
      </c>
      <c r="AO380" t="n">
        <v>1123.147531244016</v>
      </c>
      <c r="AP380" t="n">
        <v>990535.8479093775</v>
      </c>
      <c r="AQ380" t="n">
        <v>0.2263214121751557</v>
      </c>
      <c r="AR380" t="n">
        <v>0.2033675660025131</v>
      </c>
      <c r="AS380" t="n">
        <v>0.1201192641825819</v>
      </c>
      <c r="AT380" t="n">
        <v>0.2481629026355389</v>
      </c>
      <c r="AU380" t="n">
        <v>0.2020288550042102</v>
      </c>
      <c r="AV380" t="n">
        <v>9.826631025067345</v>
      </c>
      <c r="AW380" t="n">
        <v>92.88884025437385</v>
      </c>
      <c r="AX380" t="n">
        <v>9438.274484647491</v>
      </c>
      <c r="AY380" t="n">
        <v>161676.3582672659</v>
      </c>
      <c r="AZ380" t="n">
        <v>231427.6188740391</v>
      </c>
      <c r="BA380" t="n">
        <v>15051.85859037928</v>
      </c>
      <c r="BB380" t="n">
        <v>27846.05041804256</v>
      </c>
      <c r="BC380" t="n">
        <v>42897.90900842183</v>
      </c>
      <c r="BD380" t="n">
        <v>7.62761422609109</v>
      </c>
      <c r="BE380" t="n">
        <v>1.070786726082041</v>
      </c>
      <c r="BF380" t="n">
        <v>23.35405549020014</v>
      </c>
      <c r="BG380" t="n">
        <v>10.17773893302876</v>
      </c>
      <c r="BH380" t="n">
        <v>1440.461155166855</v>
      </c>
      <c r="BI380" t="n">
        <v>317.3136239228402</v>
      </c>
      <c r="BJ380" t="n">
        <v>156782.5765395215</v>
      </c>
      <c r="BK380" t="n">
        <v>22061.88200847297</v>
      </c>
      <c r="BL380" t="n">
        <v>34541.90185054672</v>
      </c>
      <c r="BM380" t="n">
        <v>15085.00987767203</v>
      </c>
      <c r="BN380" t="n">
        <v>25920.29209406324</v>
      </c>
      <c r="BO380" t="n">
        <v>5877.878196386948</v>
      </c>
      <c r="BP380" t="n">
        <v>0.473162840075036</v>
      </c>
      <c r="BQ380" t="n">
        <v>4.61572474152451</v>
      </c>
      <c r="BR380" t="n">
        <v>270.9929624185068</v>
      </c>
      <c r="BS380" t="n">
        <v>9766.111444121801</v>
      </c>
      <c r="BT380" t="n">
        <v>6998.923627251058</v>
      </c>
      <c r="BU380" t="n">
        <v>5054.138709376958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206</v>
      </c>
      <c r="C381" t="n">
        <v>77</v>
      </c>
      <c r="D381" t="n">
        <v>1092.964414619798</v>
      </c>
      <c r="E381" t="n">
        <v>10.82744121530145</v>
      </c>
      <c r="F381" t="n">
        <v>136.7041918525389</v>
      </c>
      <c r="G381" t="n">
        <v>6578.325815236643</v>
      </c>
      <c r="H381" t="n">
        <v>256745.6167526105</v>
      </c>
      <c r="I381" t="n">
        <v>197142.947827396</v>
      </c>
      <c r="J381" t="n">
        <v>502.5124757780395</v>
      </c>
      <c r="K381" t="n">
        <v>253.1199916038993</v>
      </c>
      <c r="L381" t="n">
        <v>-189.8438646507342</v>
      </c>
      <c r="M381" t="n">
        <v>7.62761422609109</v>
      </c>
      <c r="N381" t="n">
        <v>23.35405549020014</v>
      </c>
      <c r="O381" t="n">
        <v>1313.546397719497</v>
      </c>
      <c r="P381" t="n">
        <v>1.070786726082041</v>
      </c>
      <c r="Q381" t="n">
        <v>10.17773893302876</v>
      </c>
      <c r="R381" t="n">
        <v>317.3136239228402</v>
      </c>
      <c r="S381" t="n">
        <v>70.76001469157575</v>
      </c>
      <c r="T381" t="n">
        <v>725.0369123808365</v>
      </c>
      <c r="U381" t="n">
        <v>37849.01237145409</v>
      </c>
      <c r="V381" t="n">
        <v>280.6666666666667</v>
      </c>
      <c r="W381" t="n">
        <v>541</v>
      </c>
      <c r="X381" t="n">
        <v>162.6666666666667</v>
      </c>
      <c r="Y381" t="n">
        <v>0</v>
      </c>
      <c r="Z381" t="n">
        <v>0.3783847447685657</v>
      </c>
      <c r="AA381" t="n">
        <v>4.417938499443832</v>
      </c>
      <c r="AB381" t="n">
        <v>614.2130863866071</v>
      </c>
      <c r="AC381" t="n">
        <v>4634.755647352153</v>
      </c>
      <c r="AD381" t="n">
        <v>2771.02167698293</v>
      </c>
      <c r="AE381" t="n">
        <v>1.201545237955659</v>
      </c>
      <c r="AF381" t="n">
        <v>18.29525733326803</v>
      </c>
      <c r="AG381" t="n">
        <v>583.057989788431</v>
      </c>
      <c r="AH381" t="n">
        <v>32430.0631173514</v>
      </c>
      <c r="AI381" t="n">
        <v>18771.48571457586</v>
      </c>
      <c r="AJ381" t="n">
        <v>33.38701123581496</v>
      </c>
      <c r="AK381" t="n">
        <v>162.811192920524</v>
      </c>
      <c r="AL381" t="n">
        <v>-28.22108423346515</v>
      </c>
      <c r="AM381" t="n">
        <v>6.556827500009052</v>
      </c>
      <c r="AN381" t="n">
        <v>13.17631655717139</v>
      </c>
      <c r="AO381" t="n">
        <v>996.232773796658</v>
      </c>
      <c r="AP381" t="n">
        <v>989759.4098671902</v>
      </c>
      <c r="AQ381" t="n">
        <v>0.2248856996577745</v>
      </c>
      <c r="AR381" t="n">
        <v>0.2035638941845509</v>
      </c>
      <c r="AS381" t="n">
        <v>0.1201694288524737</v>
      </c>
      <c r="AT381" t="n">
        <v>0.2492476114706444</v>
      </c>
      <c r="AU381" t="n">
        <v>0.2021333658345565</v>
      </c>
      <c r="AV381" t="n">
        <v>9.824708328122199</v>
      </c>
      <c r="AW381" t="n">
        <v>92.8700887374698</v>
      </c>
      <c r="AX381" t="n">
        <v>9435.131462479636</v>
      </c>
      <c r="AY381" t="n">
        <v>161667.4246874374</v>
      </c>
      <c r="AZ381" t="n">
        <v>231360.2387878518</v>
      </c>
      <c r="BA381" t="n">
        <v>15051.85859037928</v>
      </c>
      <c r="BB381" t="n">
        <v>27846.05041804256</v>
      </c>
      <c r="BC381" t="n">
        <v>42897.90900842183</v>
      </c>
      <c r="BD381" t="n">
        <v>7.62761422609109</v>
      </c>
      <c r="BE381" t="n">
        <v>1.070786726082041</v>
      </c>
      <c r="BF381" t="n">
        <v>23.35405549020014</v>
      </c>
      <c r="BG381" t="n">
        <v>10.17773893302876</v>
      </c>
      <c r="BH381" t="n">
        <v>1313.546397719497</v>
      </c>
      <c r="BI381" t="n">
        <v>317.3136239228402</v>
      </c>
      <c r="BJ381" t="n">
        <v>156782.5765395215</v>
      </c>
      <c r="BK381" t="n">
        <v>22061.88200847297</v>
      </c>
      <c r="BL381" t="n">
        <v>34541.90185054672</v>
      </c>
      <c r="BM381" t="n">
        <v>15085.00987767203</v>
      </c>
      <c r="BN381" t="n">
        <v>23621.32820817132</v>
      </c>
      <c r="BO381" t="n">
        <v>5877.878196386948</v>
      </c>
      <c r="BP381" t="n">
        <v>0.473162840075036</v>
      </c>
      <c r="BQ381" t="n">
        <v>4.61572474152451</v>
      </c>
      <c r="BR381" t="n">
        <v>262.7086512075948</v>
      </c>
      <c r="BS381" t="n">
        <v>9766.111444121801</v>
      </c>
      <c r="BT381" t="n">
        <v>6998.923627251058</v>
      </c>
      <c r="BU381" t="n">
        <v>4904.212431902012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206</v>
      </c>
      <c r="C382" t="n">
        <v>77</v>
      </c>
      <c r="D382" t="n">
        <v>1093.049828602167</v>
      </c>
      <c r="E382" t="n">
        <v>10.82761297215713</v>
      </c>
      <c r="F382" t="n">
        <v>136.9511579846827</v>
      </c>
      <c r="G382" t="n">
        <v>6582.302946420001</v>
      </c>
      <c r="H382" t="n">
        <v>256747.0042988095</v>
      </c>
      <c r="I382" t="n">
        <v>196783.3286263876</v>
      </c>
      <c r="J382" t="n">
        <v>502.0188705543221</v>
      </c>
      <c r="K382" t="n">
        <v>253.1199916038993</v>
      </c>
      <c r="L382" t="n">
        <v>-189.8438646507342</v>
      </c>
      <c r="M382" t="n">
        <v>7.62761422609109</v>
      </c>
      <c r="N382" t="n">
        <v>23.35405549020014</v>
      </c>
      <c r="O382" t="n">
        <v>1434.595506417055</v>
      </c>
      <c r="P382" t="n">
        <v>0.6686643442350625</v>
      </c>
      <c r="Q382" t="n">
        <v>10.17773893302876</v>
      </c>
      <c r="R382" t="n">
        <v>1771.332999770747</v>
      </c>
      <c r="S382" t="n">
        <v>71.16213707342273</v>
      </c>
      <c r="T382" t="n">
        <v>725.2831892375649</v>
      </c>
      <c r="U382" t="n">
        <v>39424.08085599956</v>
      </c>
      <c r="V382" t="n">
        <v>281</v>
      </c>
      <c r="W382" t="n">
        <v>542.3333333333334</v>
      </c>
      <c r="X382" t="n">
        <v>163</v>
      </c>
      <c r="Y382" t="n">
        <v>0</v>
      </c>
      <c r="Z382" t="n">
        <v>0.37838560078733</v>
      </c>
      <c r="AA382" t="n">
        <v>4.41811899041929</v>
      </c>
      <c r="AB382" t="n">
        <v>615.4319716989962</v>
      </c>
      <c r="AC382" t="n">
        <v>4668.93931746531</v>
      </c>
      <c r="AD382" t="n">
        <v>2771.026082583614</v>
      </c>
      <c r="AE382" t="n">
        <v>1.201546093974423</v>
      </c>
      <c r="AF382" t="n">
        <v>18.29532308002641</v>
      </c>
      <c r="AG382" t="n">
        <v>583.5775186808031</v>
      </c>
      <c r="AH382" t="n">
        <v>32442.52301817709</v>
      </c>
      <c r="AI382" t="n">
        <v>18771.48731839704</v>
      </c>
      <c r="AJ382" t="n">
        <v>-95.50566852869053</v>
      </c>
      <c r="AK382" t="n">
        <v>163.5024751923787</v>
      </c>
      <c r="AL382" t="n">
        <v>-25.45778012578061</v>
      </c>
      <c r="AM382" t="n">
        <v>6.958949881856031</v>
      </c>
      <c r="AN382" t="n">
        <v>13.17631655717139</v>
      </c>
      <c r="AO382" t="n">
        <v>-336.7374933536906</v>
      </c>
      <c r="AP382" t="n">
        <v>991215.0802582692</v>
      </c>
      <c r="AQ382" t="n">
        <v>0.2245026003252806</v>
      </c>
      <c r="AR382" t="n">
        <v>0.2042871369040693</v>
      </c>
      <c r="AS382" t="n">
        <v>0.1198752640412581</v>
      </c>
      <c r="AT382" t="n">
        <v>0.2505851107356528</v>
      </c>
      <c r="AU382" t="n">
        <v>0.2007498879937392</v>
      </c>
      <c r="AV382" t="n">
        <v>9.830640671332032</v>
      </c>
      <c r="AW382" t="n">
        <v>92.90856499433528</v>
      </c>
      <c r="AX382" t="n">
        <v>9449.242027817865</v>
      </c>
      <c r="AY382" t="n">
        <v>161685.0838032346</v>
      </c>
      <c r="AZ382" t="n">
        <v>231512.564615398</v>
      </c>
      <c r="BA382" t="n">
        <v>41318.64742628307</v>
      </c>
      <c r="BB382" t="n">
        <v>19568.95331292977</v>
      </c>
      <c r="BC382" t="n">
        <v>60887.60073921282</v>
      </c>
      <c r="BD382" t="n">
        <v>7.62761422609109</v>
      </c>
      <c r="BE382" t="n">
        <v>0.6686643442350625</v>
      </c>
      <c r="BF382" t="n">
        <v>23.35405549020014</v>
      </c>
      <c r="BG382" t="n">
        <v>10.17773893302876</v>
      </c>
      <c r="BH382" t="n">
        <v>1434.595506417055</v>
      </c>
      <c r="BI382" t="n">
        <v>1771.332999770747</v>
      </c>
      <c r="BJ382" t="n">
        <v>156782.5765395215</v>
      </c>
      <c r="BK382" t="n">
        <v>13784.29129813647</v>
      </c>
      <c r="BL382" t="n">
        <v>34541.90185054672</v>
      </c>
      <c r="BM382" t="n">
        <v>15085.00987767203</v>
      </c>
      <c r="BN382" t="n">
        <v>25807.79906892636</v>
      </c>
      <c r="BO382" t="n">
        <v>32144.66703229073</v>
      </c>
      <c r="BP382" t="n">
        <v>0.473162840075036</v>
      </c>
      <c r="BQ382" t="n">
        <v>4.61572474152451</v>
      </c>
      <c r="BR382" t="n">
        <v>266.7277191619536</v>
      </c>
      <c r="BS382" t="n">
        <v>9766.111444121801</v>
      </c>
      <c r="BT382" t="n">
        <v>6998.923627251058</v>
      </c>
      <c r="BU382" t="n">
        <v>4976.807555188345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206.3333333333333</v>
      </c>
      <c r="C383" t="n">
        <v>77</v>
      </c>
      <c r="D383" t="n">
        <v>1093.088428108661</v>
      </c>
      <c r="E383" t="n">
        <v>10.82770295840277</v>
      </c>
      <c r="F383" t="n">
        <v>136.9511579846827</v>
      </c>
      <c r="G383" t="n">
        <v>6583.801721350671</v>
      </c>
      <c r="H383" t="n">
        <v>256753.2760775522</v>
      </c>
      <c r="I383" t="n">
        <v>196783.5726979606</v>
      </c>
      <c r="J383" t="n">
        <v>501.7979388235694</v>
      </c>
      <c r="K383" t="n">
        <v>253.1199916038993</v>
      </c>
      <c r="L383" t="n">
        <v>-189.8438646507342</v>
      </c>
      <c r="M383" t="n">
        <v>7.62761422609109</v>
      </c>
      <c r="N383" t="n">
        <v>23.35405549020014</v>
      </c>
      <c r="O383" t="n">
        <v>1434.595506417055</v>
      </c>
      <c r="P383" t="n">
        <v>0.467603153311573</v>
      </c>
      <c r="Q383" t="n">
        <v>10.04841517076403</v>
      </c>
      <c r="R383" t="n">
        <v>2498.3426876947</v>
      </c>
      <c r="S383" t="n">
        <v>71.36319826434621</v>
      </c>
      <c r="T383" t="n">
        <v>725.4125129998297</v>
      </c>
      <c r="U383" t="n">
        <v>40151.09054392351</v>
      </c>
      <c r="V383" t="n">
        <v>281</v>
      </c>
      <c r="W383" t="n">
        <v>543.6666666666666</v>
      </c>
      <c r="X383" t="n">
        <v>163</v>
      </c>
      <c r="Y383" t="n">
        <v>0</v>
      </c>
      <c r="Z383" t="n">
        <v>0.3783860531081579</v>
      </c>
      <c r="AA383" t="n">
        <v>4.41811899041929</v>
      </c>
      <c r="AB383" t="n">
        <v>615.4768869307359</v>
      </c>
      <c r="AC383" t="n">
        <v>4686.131883565217</v>
      </c>
      <c r="AD383" t="n">
        <v>2771.028093195523</v>
      </c>
      <c r="AE383" t="n">
        <v>1.201546546295251</v>
      </c>
      <c r="AF383" t="n">
        <v>18.29532308002641</v>
      </c>
      <c r="AG383" t="n">
        <v>583.6224339125426</v>
      </c>
      <c r="AH383" t="n">
        <v>32448.85287718423</v>
      </c>
      <c r="AI383" t="n">
        <v>18771.48805034221</v>
      </c>
      <c r="AJ383" t="n">
        <v>-171.3392416823441</v>
      </c>
      <c r="AK383" t="n">
        <v>163.4185434355079</v>
      </c>
      <c r="AL383" t="n">
        <v>-16.129196840764</v>
      </c>
      <c r="AM383" t="n">
        <v>7.160011072779521</v>
      </c>
      <c r="AN383" t="n">
        <v>13.30564031943612</v>
      </c>
      <c r="AO383" t="n">
        <v>-1063.747181277644</v>
      </c>
      <c r="AP383" t="n">
        <v>991786.3229126573</v>
      </c>
      <c r="AQ383" t="n">
        <v>0.2247296167707939</v>
      </c>
      <c r="AR383" t="n">
        <v>0.204199919875074</v>
      </c>
      <c r="AS383" t="n">
        <v>0.1198937489965738</v>
      </c>
      <c r="AT383" t="n">
        <v>0.2505432937430372</v>
      </c>
      <c r="AU383" t="n">
        <v>0.2006334206145211</v>
      </c>
      <c r="AV383" t="n">
        <v>9.829903664817783</v>
      </c>
      <c r="AW383" t="n">
        <v>92.91168002239742</v>
      </c>
      <c r="AX383" t="n">
        <v>9451.580949813679</v>
      </c>
      <c r="AY383" t="n">
        <v>161692.284522576</v>
      </c>
      <c r="AZ383" t="n">
        <v>231524.9082084988</v>
      </c>
      <c r="BA383" t="n">
        <v>54260.78492609299</v>
      </c>
      <c r="BB383" t="n">
        <v>15430.40476037337</v>
      </c>
      <c r="BC383" t="n">
        <v>69691.18968646636</v>
      </c>
      <c r="BD383" t="n">
        <v>7.62761422609109</v>
      </c>
      <c r="BE383" t="n">
        <v>0.467603153311573</v>
      </c>
      <c r="BF383" t="n">
        <v>23.35405549020014</v>
      </c>
      <c r="BG383" t="n">
        <v>10.04841517076403</v>
      </c>
      <c r="BH383" t="n">
        <v>1434.595506417055</v>
      </c>
      <c r="BI383" t="n">
        <v>2498.3426876947</v>
      </c>
      <c r="BJ383" t="n">
        <v>156782.5765395215</v>
      </c>
      <c r="BK383" t="n">
        <v>9645.495942968213</v>
      </c>
      <c r="BL383" t="n">
        <v>34541.90185054672</v>
      </c>
      <c r="BM383" t="n">
        <v>14893.77883041118</v>
      </c>
      <c r="BN383" t="n">
        <v>25807.79906892636</v>
      </c>
      <c r="BO383" t="n">
        <v>45278.06145024263</v>
      </c>
      <c r="BP383" t="n">
        <v>0.473162840075036</v>
      </c>
      <c r="BQ383" t="n">
        <v>4.61572474152451</v>
      </c>
      <c r="BR383" t="n">
        <v>266.7277191619536</v>
      </c>
      <c r="BS383" t="n">
        <v>9766.111444121801</v>
      </c>
      <c r="BT383" t="n">
        <v>6998.923627251058</v>
      </c>
      <c r="BU383" t="n">
        <v>4976.807555188345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207</v>
      </c>
      <c r="C384" t="n">
        <v>77</v>
      </c>
      <c r="D384" t="n">
        <v>1093.09119867226</v>
      </c>
      <c r="E384" t="n">
        <v>10.82776350145708</v>
      </c>
      <c r="F384" t="n">
        <v>136.9511579846827</v>
      </c>
      <c r="G384" t="n">
        <v>6583.801721350671</v>
      </c>
      <c r="H384" t="n">
        <v>256752.3613593434</v>
      </c>
      <c r="I384" t="n">
        <v>196783.5726979606</v>
      </c>
      <c r="J384" t="n">
        <v>503.9410570526235</v>
      </c>
      <c r="K384" t="n">
        <v>253.1199916038993</v>
      </c>
      <c r="L384" t="n">
        <v>-189.8438646507342</v>
      </c>
      <c r="M384" t="n">
        <v>7.62761422609109</v>
      </c>
      <c r="N384" t="n">
        <v>23.35405549020014</v>
      </c>
      <c r="O384" t="n">
        <v>1434.595506417055</v>
      </c>
      <c r="P384" t="n">
        <v>0.467603153311573</v>
      </c>
      <c r="Q384" t="n">
        <v>3.327917763210564</v>
      </c>
      <c r="R384" t="n">
        <v>2498.3426876947</v>
      </c>
      <c r="S384" t="n">
        <v>71.36319826434621</v>
      </c>
      <c r="T384" t="n">
        <v>732.1330104073832</v>
      </c>
      <c r="U384" t="n">
        <v>40151.09054392351</v>
      </c>
      <c r="V384" t="n">
        <v>281</v>
      </c>
      <c r="W384" t="n">
        <v>544.6666666666666</v>
      </c>
      <c r="X384" t="n">
        <v>163</v>
      </c>
      <c r="Y384" t="n">
        <v>0</v>
      </c>
      <c r="Z384" t="n">
        <v>0.3783863585907111</v>
      </c>
      <c r="AA384" t="n">
        <v>4.41811899041929</v>
      </c>
      <c r="AB384" t="n">
        <v>615.4768869307359</v>
      </c>
      <c r="AC384" t="n">
        <v>4686.22259971965</v>
      </c>
      <c r="AD384" t="n">
        <v>2771.028093195523</v>
      </c>
      <c r="AE384" t="n">
        <v>1.201546851777804</v>
      </c>
      <c r="AF384" t="n">
        <v>18.29532308002641</v>
      </c>
      <c r="AG384" t="n">
        <v>583.6224339125426</v>
      </c>
      <c r="AH384" t="n">
        <v>32448.90085356751</v>
      </c>
      <c r="AI384" t="n">
        <v>18771.48805034221</v>
      </c>
      <c r="AJ384" t="n">
        <v>-43.258576942113</v>
      </c>
      <c r="AK384" t="n">
        <v>167.0485358649192</v>
      </c>
      <c r="AL384" t="n">
        <v>-27.10872719715345</v>
      </c>
      <c r="AM384" t="n">
        <v>7.160011072779521</v>
      </c>
      <c r="AN384" t="n">
        <v>20.02613772698958</v>
      </c>
      <c r="AO384" t="n">
        <v>-1063.747181277644</v>
      </c>
      <c r="AP384" t="n">
        <v>991400.1995113577</v>
      </c>
      <c r="AQ384" t="n">
        <v>0.2248303697461778</v>
      </c>
      <c r="AR384" t="n">
        <v>0.204266326970444</v>
      </c>
      <c r="AS384" t="n">
        <v>0.1200630446912186</v>
      </c>
      <c r="AT384" t="n">
        <v>0.2501440301147574</v>
      </c>
      <c r="AU384" t="n">
        <v>0.2006962284774022</v>
      </c>
      <c r="AV384" t="n">
        <v>9.827757297166261</v>
      </c>
      <c r="AW384" t="n">
        <v>92.8972736543554</v>
      </c>
      <c r="AX384" t="n">
        <v>9448.349971661377</v>
      </c>
      <c r="AY384" t="n">
        <v>161682.9039480827</v>
      </c>
      <c r="AZ384" t="n">
        <v>231468.0965089495</v>
      </c>
      <c r="BA384" t="n">
        <v>44321.8409915778</v>
      </c>
      <c r="BB384" t="n">
        <v>15430.40476037337</v>
      </c>
      <c r="BC384" t="n">
        <v>59752.24575195117</v>
      </c>
      <c r="BD384" t="n">
        <v>7.62761422609109</v>
      </c>
      <c r="BE384" t="n">
        <v>0.467603153311573</v>
      </c>
      <c r="BF384" t="n">
        <v>23.35405549020014</v>
      </c>
      <c r="BG384" t="n">
        <v>3.327917763210564</v>
      </c>
      <c r="BH384" t="n">
        <v>1434.595506417055</v>
      </c>
      <c r="BI384" t="n">
        <v>2498.3426876947</v>
      </c>
      <c r="BJ384" t="n">
        <v>156782.5765395215</v>
      </c>
      <c r="BK384" t="n">
        <v>9645.495942968213</v>
      </c>
      <c r="BL384" t="n">
        <v>34541.90185054672</v>
      </c>
      <c r="BM384" t="n">
        <v>4956.978014125041</v>
      </c>
      <c r="BN384" t="n">
        <v>25807.79906892636</v>
      </c>
      <c r="BO384" t="n">
        <v>45278.06145024263</v>
      </c>
      <c r="BP384" t="n">
        <v>0.473162840075036</v>
      </c>
      <c r="BQ384" t="n">
        <v>4.61572474152451</v>
      </c>
      <c r="BR384" t="n">
        <v>266.7277191619536</v>
      </c>
      <c r="BS384" t="n">
        <v>9766.111444121801</v>
      </c>
      <c r="BT384" t="n">
        <v>6998.923627251058</v>
      </c>
      <c r="BU384" t="n">
        <v>4976.807555188345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207</v>
      </c>
      <c r="C385" t="n">
        <v>77</v>
      </c>
      <c r="D385" t="n">
        <v>1093.092397495042</v>
      </c>
      <c r="E385" t="n">
        <v>10.82780566099889</v>
      </c>
      <c r="F385" t="n">
        <v>136.9511579846827</v>
      </c>
      <c r="G385" t="n">
        <v>6583.801721350671</v>
      </c>
      <c r="H385" t="n">
        <v>256751.4827530874</v>
      </c>
      <c r="I385" t="n">
        <v>196783.5726979606</v>
      </c>
      <c r="J385" t="n">
        <v>505.0061484468741</v>
      </c>
      <c r="K385" t="n">
        <v>253.1199916038993</v>
      </c>
      <c r="L385" t="n">
        <v>-189.8438646507342</v>
      </c>
      <c r="M385" t="n">
        <v>7.62761422609109</v>
      </c>
      <c r="N385" t="n">
        <v>28.53615432132033</v>
      </c>
      <c r="O385" t="n">
        <v>1434.595506417055</v>
      </c>
      <c r="P385" t="n">
        <v>0.467603153311573</v>
      </c>
      <c r="Q385" t="n">
        <v>1.4210854715202e-14</v>
      </c>
      <c r="R385" t="n">
        <v>2498.3426876947</v>
      </c>
      <c r="S385" t="n">
        <v>71.36319826434621</v>
      </c>
      <c r="T385" t="n">
        <v>740.6430270017139</v>
      </c>
      <c r="U385" t="n">
        <v>40151.09054392351</v>
      </c>
      <c r="V385" t="n">
        <v>281.6666666666667</v>
      </c>
      <c r="W385" t="n">
        <v>545</v>
      </c>
      <c r="X385" t="n">
        <v>163</v>
      </c>
      <c r="Y385" t="n">
        <v>0</v>
      </c>
      <c r="Z385" t="n">
        <v>0.3783865711936422</v>
      </c>
      <c r="AA385" t="n">
        <v>4.419624399249798</v>
      </c>
      <c r="AB385" t="n">
        <v>615.4768869307359</v>
      </c>
      <c r="AC385" t="n">
        <v>4686.260015366643</v>
      </c>
      <c r="AD385" t="n">
        <v>2771.028093195523</v>
      </c>
      <c r="AE385" t="n">
        <v>1.201547064380735</v>
      </c>
      <c r="AF385" t="n">
        <v>18.2958711068024</v>
      </c>
      <c r="AG385" t="n">
        <v>583.6224339125426</v>
      </c>
      <c r="AH385" t="n">
        <v>32448.9171049412</v>
      </c>
      <c r="AI385" t="n">
        <v>18771.48805034221</v>
      </c>
      <c r="AJ385" t="n">
        <v>-99.99569801800332</v>
      </c>
      <c r="AK385" t="n">
        <v>167.1318892611394</v>
      </c>
      <c r="AL385" t="n">
        <v>-37.69370663235596</v>
      </c>
      <c r="AM385" t="n">
        <v>7.160011072779521</v>
      </c>
      <c r="AN385" t="n">
        <v>28.53615432132032</v>
      </c>
      <c r="AO385" t="n">
        <v>-1063.747181277644</v>
      </c>
      <c r="AP385" t="n">
        <v>990156.881559668</v>
      </c>
      <c r="AQ385" t="n">
        <v>0.2248148323704699</v>
      </c>
      <c r="AR385" t="n">
        <v>0.2045062221392941</v>
      </c>
      <c r="AS385" t="n">
        <v>0.1200631542983776</v>
      </c>
      <c r="AT385" t="n">
        <v>0.2496492191827705</v>
      </c>
      <c r="AU385" t="n">
        <v>0.2009665720090879</v>
      </c>
      <c r="AV385" t="n">
        <v>9.826590682174874</v>
      </c>
      <c r="AW385" t="n">
        <v>92.88117219474607</v>
      </c>
      <c r="AX385" t="n">
        <v>9446.559857929566</v>
      </c>
      <c r="AY385" t="n">
        <v>161678.7148987667</v>
      </c>
      <c r="AZ385" t="n">
        <v>231398.1776581857</v>
      </c>
      <c r="BA385" t="n">
        <v>39400.1832538557</v>
      </c>
      <c r="BB385" t="n">
        <v>15430.40476037337</v>
      </c>
      <c r="BC385" t="n">
        <v>54830.58801422906</v>
      </c>
      <c r="BD385" t="n">
        <v>7.62761422609109</v>
      </c>
      <c r="BE385" t="n">
        <v>0.467603153311573</v>
      </c>
      <c r="BF385" t="n">
        <v>28.53615432132033</v>
      </c>
      <c r="BG385" t="n">
        <v>1.4210854715202e-14</v>
      </c>
      <c r="BH385" t="n">
        <v>1434.595506417055</v>
      </c>
      <c r="BI385" t="n">
        <v>2498.3426876947</v>
      </c>
      <c r="BJ385" t="n">
        <v>156782.5765395215</v>
      </c>
      <c r="BK385" t="n">
        <v>9645.495942968213</v>
      </c>
      <c r="BL385" t="n">
        <v>42204.55430778316</v>
      </c>
      <c r="BM385" t="n">
        <v>36.38536779718743</v>
      </c>
      <c r="BN385" t="n">
        <v>25807.79906892636</v>
      </c>
      <c r="BO385" t="n">
        <v>45278.06145024263</v>
      </c>
      <c r="BP385" t="n">
        <v>0.473162840075036</v>
      </c>
      <c r="BQ385" t="n">
        <v>4.892550064243902</v>
      </c>
      <c r="BR385" t="n">
        <v>266.7277191619536</v>
      </c>
      <c r="BS385" t="n">
        <v>9766.111444121801</v>
      </c>
      <c r="BT385" t="n">
        <v>7408.258977364881</v>
      </c>
      <c r="BU385" t="n">
        <v>4976.807555188345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207</v>
      </c>
      <c r="C386" t="n">
        <v>77</v>
      </c>
      <c r="D386" t="n">
        <v>1093.104387441449</v>
      </c>
      <c r="E386" t="n">
        <v>10.8779570973805</v>
      </c>
      <c r="F386" t="n">
        <v>136.9521436021599</v>
      </c>
      <c r="G386" t="n">
        <v>6528.542539356008</v>
      </c>
      <c r="H386" t="n">
        <v>256751.4827530874</v>
      </c>
      <c r="I386" t="n">
        <v>196783.5726979606</v>
      </c>
      <c r="J386" t="n">
        <v>505.0061484468741</v>
      </c>
      <c r="K386" t="n">
        <v>253.1199916038993</v>
      </c>
      <c r="L386" t="n">
        <v>-189.8438646507342</v>
      </c>
      <c r="M386" t="n">
        <v>7.62761422609109</v>
      </c>
      <c r="N386" t="n">
        <v>31.12720373688042</v>
      </c>
      <c r="O386" t="n">
        <v>1434.595506417055</v>
      </c>
      <c r="P386" t="n">
        <v>0.467603153311573</v>
      </c>
      <c r="Q386" t="n">
        <v>1.4210854715202e-14</v>
      </c>
      <c r="R386" t="n">
        <v>2498.3426876947</v>
      </c>
      <c r="S386" t="n">
        <v>71.41217972793659</v>
      </c>
      <c r="T386" t="n">
        <v>743.234076417274</v>
      </c>
      <c r="U386" t="n">
        <v>40206.84246941687</v>
      </c>
      <c r="V386" t="n">
        <v>282</v>
      </c>
      <c r="W386" t="n">
        <v>545</v>
      </c>
      <c r="X386" t="n">
        <v>163.6666666666667</v>
      </c>
      <c r="Y386" t="n">
        <v>0</v>
      </c>
      <c r="Z386" t="n">
        <v>0.3795310485384593</v>
      </c>
      <c r="AA386" t="n">
        <v>4.420377208949299</v>
      </c>
      <c r="AB386" t="n">
        <v>615.4923023249468</v>
      </c>
      <c r="AC386" t="n">
        <v>4686.260015366643</v>
      </c>
      <c r="AD386" t="n">
        <v>2771.028093195523</v>
      </c>
      <c r="AE386" t="n">
        <v>1.201963779940791</v>
      </c>
      <c r="AF386" t="n">
        <v>18.29614522547464</v>
      </c>
      <c r="AG386" t="n">
        <v>583.6374297147195</v>
      </c>
      <c r="AH386" t="n">
        <v>32448.9171049412</v>
      </c>
      <c r="AI386" t="n">
        <v>18771.48805034221</v>
      </c>
      <c r="AJ386" t="n">
        <v>-18.89067259108011</v>
      </c>
      <c r="AK386" t="n">
        <v>163.8296086081678</v>
      </c>
      <c r="AL386" t="n">
        <v>-35.35257283173666</v>
      </c>
      <c r="AM386" t="n">
        <v>7.160011072779521</v>
      </c>
      <c r="AN386" t="n">
        <v>31.12720373688042</v>
      </c>
      <c r="AO386" t="n">
        <v>-1063.747181277644</v>
      </c>
      <c r="AP386" t="n">
        <v>990852.1471944038</v>
      </c>
      <c r="AQ386" t="n">
        <v>0.2249372991683095</v>
      </c>
      <c r="AR386" t="n">
        <v>0.2043761863067905</v>
      </c>
      <c r="AS386" t="n">
        <v>0.1199550034778503</v>
      </c>
      <c r="AT386" t="n">
        <v>0.249912805886635</v>
      </c>
      <c r="AU386" t="n">
        <v>0.2008187051604147</v>
      </c>
      <c r="AV386" t="n">
        <v>9.827459487031701</v>
      </c>
      <c r="AW386" t="n">
        <v>92.89563413550214</v>
      </c>
      <c r="AX386" t="n">
        <v>9449.523895748505</v>
      </c>
      <c r="AY386" t="n">
        <v>161686.1879971829</v>
      </c>
      <c r="AZ386" t="n">
        <v>231449.2446881317</v>
      </c>
      <c r="BA386" t="n">
        <v>39400.1832538557</v>
      </c>
      <c r="BB386" t="n">
        <v>15430.40476037337</v>
      </c>
      <c r="BC386" t="n">
        <v>54830.58801422906</v>
      </c>
      <c r="BD386" t="n">
        <v>7.62761422609109</v>
      </c>
      <c r="BE386" t="n">
        <v>0.467603153311573</v>
      </c>
      <c r="BF386" t="n">
        <v>31.12720373688042</v>
      </c>
      <c r="BG386" t="n">
        <v>1.4210854715202e-14</v>
      </c>
      <c r="BH386" t="n">
        <v>1434.595506417055</v>
      </c>
      <c r="BI386" t="n">
        <v>2498.3426876947</v>
      </c>
      <c r="BJ386" t="n">
        <v>156782.5765395215</v>
      </c>
      <c r="BK386" t="n">
        <v>9645.495942968213</v>
      </c>
      <c r="BL386" t="n">
        <v>46035.88053640138</v>
      </c>
      <c r="BM386" t="n">
        <v>36.38536779718743</v>
      </c>
      <c r="BN386" t="n">
        <v>25807.79906892636</v>
      </c>
      <c r="BO386" t="n">
        <v>45278.06145024263</v>
      </c>
      <c r="BP386" t="n">
        <v>0.473162840075036</v>
      </c>
      <c r="BQ386" t="n">
        <v>5.030962725603597</v>
      </c>
      <c r="BR386" t="n">
        <v>266.7277191619536</v>
      </c>
      <c r="BS386" t="n">
        <v>9766.111444121801</v>
      </c>
      <c r="BT386" t="n">
        <v>7612.926652421793</v>
      </c>
      <c r="BU386" t="n">
        <v>4976.807555188345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207</v>
      </c>
      <c r="C387" t="n">
        <v>77</v>
      </c>
      <c r="D387" t="n">
        <v>1094.670577062372</v>
      </c>
      <c r="E387" t="n">
        <v>10.9036420338651</v>
      </c>
      <c r="F387" t="n">
        <v>136.9438672994592</v>
      </c>
      <c r="G387" t="n">
        <v>6579.39358815538</v>
      </c>
      <c r="H387" t="n">
        <v>256751.4827530874</v>
      </c>
      <c r="I387" t="n">
        <v>196796.3872756404</v>
      </c>
      <c r="J387" t="n">
        <v>485.7991468709315</v>
      </c>
      <c r="K387" t="n">
        <v>253.1199916038993</v>
      </c>
      <c r="L387" t="n">
        <v>-189.8438646507342</v>
      </c>
      <c r="M387" t="n">
        <v>7.62761422609109</v>
      </c>
      <c r="N387" t="n">
        <v>30.63020455372738</v>
      </c>
      <c r="O387" t="n">
        <v>824.7280715683734</v>
      </c>
      <c r="P387" t="n">
        <v>0.467603153311573</v>
      </c>
      <c r="Q387" t="n">
        <v>1.4210854715202e-14</v>
      </c>
      <c r="R387" t="n">
        <v>2498.3426876947</v>
      </c>
      <c r="S387" t="n">
        <v>71.43667045973179</v>
      </c>
      <c r="T387" t="n">
        <v>743.7398362153145</v>
      </c>
      <c r="U387" t="n">
        <v>40844.58586701223</v>
      </c>
      <c r="V387" t="n">
        <v>283.3333333333333</v>
      </c>
      <c r="W387" t="n">
        <v>545</v>
      </c>
      <c r="X387" t="n">
        <v>164.6666666666667</v>
      </c>
      <c r="Y387" t="n">
        <v>0</v>
      </c>
      <c r="Z387" t="n">
        <v>0.3801064958891842</v>
      </c>
      <c r="AA387" t="n">
        <v>4.426393598241424</v>
      </c>
      <c r="AB387" t="n">
        <v>624.0435152488293</v>
      </c>
      <c r="AC387" t="n">
        <v>4686.260015366643</v>
      </c>
      <c r="AD387" t="n">
        <v>2771.028598509719</v>
      </c>
      <c r="AE387" t="n">
        <v>1.202175346399134</v>
      </c>
      <c r="AF387" t="n">
        <v>18.29833486736522</v>
      </c>
      <c r="AG387" t="n">
        <v>588.2285744325355</v>
      </c>
      <c r="AH387" t="n">
        <v>32448.9171049412</v>
      </c>
      <c r="AI387" t="n">
        <v>18771.48823424938</v>
      </c>
      <c r="AJ387" t="n">
        <v>12.5000093349017</v>
      </c>
      <c r="AK387" t="n">
        <v>157.9747761824324</v>
      </c>
      <c r="AL387" t="n">
        <v>-48.62564928310373</v>
      </c>
      <c r="AM387" t="n">
        <v>7.160011072779521</v>
      </c>
      <c r="AN387" t="n">
        <v>30.63020455372738</v>
      </c>
      <c r="AO387" t="n">
        <v>-1673.614616126325</v>
      </c>
      <c r="AP387" t="n">
        <v>990724.204576476</v>
      </c>
      <c r="AQ387" t="n">
        <v>0.2262014060599107</v>
      </c>
      <c r="AR387" t="n">
        <v>0.2044209973101963</v>
      </c>
      <c r="AS387" t="n">
        <v>0.1184890701947053</v>
      </c>
      <c r="AT387" t="n">
        <v>0.2500538187463611</v>
      </c>
      <c r="AU387" t="n">
        <v>0.2008347076888267</v>
      </c>
      <c r="AV387" t="n">
        <v>9.821459038621489</v>
      </c>
      <c r="AW387" t="n">
        <v>92.82746869317788</v>
      </c>
      <c r="AX387" t="n">
        <v>9583.747895856251</v>
      </c>
      <c r="AY387" t="n">
        <v>161566.1166620468</v>
      </c>
      <c r="AZ387" t="n">
        <v>231273.1577036508</v>
      </c>
      <c r="BA387" t="n">
        <v>39400.1832538557</v>
      </c>
      <c r="BB387" t="n">
        <v>15430.40476037337</v>
      </c>
      <c r="BC387" t="n">
        <v>54830.58801422906</v>
      </c>
      <c r="BD387" t="n">
        <v>7.62761422609109</v>
      </c>
      <c r="BE387" t="n">
        <v>0.467603153311573</v>
      </c>
      <c r="BF387" t="n">
        <v>30.63020455372738</v>
      </c>
      <c r="BG387" t="n">
        <v>1.4210854715202e-14</v>
      </c>
      <c r="BH387" t="n">
        <v>824.7280715683734</v>
      </c>
      <c r="BI387" t="n">
        <v>2498.3426876947</v>
      </c>
      <c r="BJ387" t="n">
        <v>156782.5765395215</v>
      </c>
      <c r="BK387" t="n">
        <v>9645.495942968213</v>
      </c>
      <c r="BL387" t="n">
        <v>45300.82057020973</v>
      </c>
      <c r="BM387" t="n">
        <v>36.38536779718743</v>
      </c>
      <c r="BN387" t="n">
        <v>14791.6137488259</v>
      </c>
      <c r="BO387" t="n">
        <v>45278.06145024263</v>
      </c>
      <c r="BP387" t="n">
        <v>0.473162840075036</v>
      </c>
      <c r="BQ387" t="n">
        <v>4.912012041089553</v>
      </c>
      <c r="BR387" t="n">
        <v>144.3830258981476</v>
      </c>
      <c r="BS387" t="n">
        <v>9766.111444121801</v>
      </c>
      <c r="BT387" t="n">
        <v>7436.999026982533</v>
      </c>
      <c r="BU387" t="n">
        <v>2766.865300673082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207</v>
      </c>
      <c r="C388" t="n">
        <v>77</v>
      </c>
      <c r="D388" t="n">
        <v>1094.717955824726</v>
      </c>
      <c r="E388" t="n">
        <v>10.90366742925404</v>
      </c>
      <c r="F388" t="n">
        <v>136.942457443941</v>
      </c>
      <c r="G388" t="n">
        <v>6581.932604783539</v>
      </c>
      <c r="H388" t="n">
        <v>256751.4827530874</v>
      </c>
      <c r="I388" t="n">
        <v>196802.7945644802</v>
      </c>
      <c r="J388" t="n">
        <v>476.1956460829601</v>
      </c>
      <c r="K388" t="n">
        <v>253.1199916038993</v>
      </c>
      <c r="L388" t="n">
        <v>-189.8438646507342</v>
      </c>
      <c r="M388" t="n">
        <v>7.62761422609109</v>
      </c>
      <c r="N388" t="n">
        <v>30.38170496215086</v>
      </c>
      <c r="O388" t="n">
        <v>519.7943541440329</v>
      </c>
      <c r="P388" t="n">
        <v>0.467603153311573</v>
      </c>
      <c r="Q388" t="n">
        <v>1.4210854715202e-14</v>
      </c>
      <c r="R388" t="n">
        <v>2498.3426876947</v>
      </c>
      <c r="S388" t="n">
        <v>71.43667045973179</v>
      </c>
      <c r="T388" t="n">
        <v>743.9927161143349</v>
      </c>
      <c r="U388" t="n">
        <v>41149.51958443657</v>
      </c>
      <c r="V388" t="n">
        <v>284</v>
      </c>
      <c r="W388" t="n">
        <v>545</v>
      </c>
      <c r="X388" t="n">
        <v>165</v>
      </c>
      <c r="Y388" t="n">
        <v>0</v>
      </c>
      <c r="Z388" t="n">
        <v>0.3801066292710368</v>
      </c>
      <c r="AA388" t="n">
        <v>4.429402209170275</v>
      </c>
      <c r="AB388" t="n">
        <v>627.2199579817931</v>
      </c>
      <c r="AC388" t="n">
        <v>4686.260015366643</v>
      </c>
      <c r="AD388" t="n">
        <v>2771.028851166817</v>
      </c>
      <c r="AE388" t="n">
        <v>1.202175479780987</v>
      </c>
      <c r="AF388" t="n">
        <v>18.2994301045933</v>
      </c>
      <c r="AG388" t="n">
        <v>589.4250879604745</v>
      </c>
      <c r="AH388" t="n">
        <v>32448.9171049412</v>
      </c>
      <c r="AI388" t="n">
        <v>18771.48832620296</v>
      </c>
      <c r="AJ388" t="n">
        <v>-139.6144259301779</v>
      </c>
      <c r="AK388" t="n">
        <v>154.2583000066483</v>
      </c>
      <c r="AL388" t="n">
        <v>-42.6519580734926</v>
      </c>
      <c r="AM388" t="n">
        <v>7.160011072779521</v>
      </c>
      <c r="AN388" t="n">
        <v>30.38170496215086</v>
      </c>
      <c r="AO388" t="n">
        <v>-1978.548333550665</v>
      </c>
      <c r="AP388" t="n">
        <v>992267.1747110941</v>
      </c>
      <c r="AQ388" t="n">
        <v>0.225953864483432</v>
      </c>
      <c r="AR388" t="n">
        <v>0.2041117166155505</v>
      </c>
      <c r="AS388" t="n">
        <v>0.1197789058966356</v>
      </c>
      <c r="AT388" t="n">
        <v>0.2496080608780659</v>
      </c>
      <c r="AU388" t="n">
        <v>0.2005474521263158</v>
      </c>
      <c r="AV388" t="n">
        <v>9.816735682496409</v>
      </c>
      <c r="AW388" t="n">
        <v>92.80308339494759</v>
      </c>
      <c r="AX388" t="n">
        <v>9576.666763806887</v>
      </c>
      <c r="AY388" t="n">
        <v>161528.7809992296</v>
      </c>
      <c r="AZ388" t="n">
        <v>231176.695380986</v>
      </c>
      <c r="BA388" t="n">
        <v>39400.1832538557</v>
      </c>
      <c r="BB388" t="n">
        <v>15430.40476037337</v>
      </c>
      <c r="BC388" t="n">
        <v>54830.58801422906</v>
      </c>
      <c r="BD388" t="n">
        <v>7.62761422609109</v>
      </c>
      <c r="BE388" t="n">
        <v>0.467603153311573</v>
      </c>
      <c r="BF388" t="n">
        <v>30.38170496215086</v>
      </c>
      <c r="BG388" t="n">
        <v>1.4210854715202e-14</v>
      </c>
      <c r="BH388" t="n">
        <v>519.7943541440329</v>
      </c>
      <c r="BI388" t="n">
        <v>2498.3426876947</v>
      </c>
      <c r="BJ388" t="n">
        <v>156782.5765395215</v>
      </c>
      <c r="BK388" t="n">
        <v>9645.495942968213</v>
      </c>
      <c r="BL388" t="n">
        <v>44933.29058711391</v>
      </c>
      <c r="BM388" t="n">
        <v>36.38536779718743</v>
      </c>
      <c r="BN388" t="n">
        <v>9283.521088775662</v>
      </c>
      <c r="BO388" t="n">
        <v>45278.06145024263</v>
      </c>
      <c r="BP388" t="n">
        <v>0.473162840075036</v>
      </c>
      <c r="BQ388" t="n">
        <v>4.852536698832529</v>
      </c>
      <c r="BR388" t="n">
        <v>83.21067926624463</v>
      </c>
      <c r="BS388" t="n">
        <v>9766.111444121801</v>
      </c>
      <c r="BT388" t="n">
        <v>7349.035214262903</v>
      </c>
      <c r="BU388" t="n">
        <v>1661.894173415451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207</v>
      </c>
      <c r="C389" t="n">
        <v>77</v>
      </c>
      <c r="D389" t="n">
        <v>1094.743278508618</v>
      </c>
      <c r="E389" t="n">
        <v>10.90368869063928</v>
      </c>
      <c r="F389" t="n">
        <v>137.1601498343398</v>
      </c>
      <c r="G389" t="n">
        <v>6565.419433106722</v>
      </c>
      <c r="H389" t="n">
        <v>256751.4827530874</v>
      </c>
      <c r="I389" t="n">
        <v>196802.7945644802</v>
      </c>
      <c r="J389" t="n">
        <v>476.1956460829601</v>
      </c>
      <c r="K389" t="n">
        <v>253.1199916038993</v>
      </c>
      <c r="L389" t="n">
        <v>-189.8438646507342</v>
      </c>
      <c r="M389" t="n">
        <v>7.62761422609109</v>
      </c>
      <c r="N389" t="n">
        <v>30.38170496215086</v>
      </c>
      <c r="O389" t="n">
        <v>519.7943541440329</v>
      </c>
      <c r="P389" t="n">
        <v>0.467603153311573</v>
      </c>
      <c r="Q389" t="n">
        <v>1.4210854715202e-14</v>
      </c>
      <c r="R389" t="n">
        <v>2498.3426876947</v>
      </c>
      <c r="S389" t="n">
        <v>71.43667045973179</v>
      </c>
      <c r="T389" t="n">
        <v>744.2092737439143</v>
      </c>
      <c r="U389" t="n">
        <v>41167.27864129822</v>
      </c>
      <c r="V389" t="n">
        <v>284</v>
      </c>
      <c r="W389" t="n">
        <v>545</v>
      </c>
      <c r="X389" t="n">
        <v>165.6666666666667</v>
      </c>
      <c r="Y389" t="n">
        <v>0</v>
      </c>
      <c r="Z389" t="n">
        <v>0.3801067425838939</v>
      </c>
      <c r="AA389" t="n">
        <v>4.430536969989746</v>
      </c>
      <c r="AB389" t="n">
        <v>627.2580555479468</v>
      </c>
      <c r="AC389" t="n">
        <v>4686.260015366643</v>
      </c>
      <c r="AD389" t="n">
        <v>2771.028851166817</v>
      </c>
      <c r="AE389" t="n">
        <v>1.202175593093844</v>
      </c>
      <c r="AF389" t="n">
        <v>18.29984309163801</v>
      </c>
      <c r="AG389" t="n">
        <v>589.4627003111174</v>
      </c>
      <c r="AH389" t="n">
        <v>32448.9171049412</v>
      </c>
      <c r="AI389" t="n">
        <v>18771.48832620296</v>
      </c>
      <c r="AJ389" t="n">
        <v>-150.8616100142078</v>
      </c>
      <c r="AK389" t="n">
        <v>168.618830922159</v>
      </c>
      <c r="AL389" t="n">
        <v>-97.25567777153782</v>
      </c>
      <c r="AM389" t="n">
        <v>7.160011072779521</v>
      </c>
      <c r="AN389" t="n">
        <v>30.38170496215086</v>
      </c>
      <c r="AO389" t="n">
        <v>-1978.548333550665</v>
      </c>
      <c r="AP389" t="n">
        <v>991777.0128762065</v>
      </c>
      <c r="AQ389" t="n">
        <v>0.226370736454605</v>
      </c>
      <c r="AR389" t="n">
        <v>0.2042263773620629</v>
      </c>
      <c r="AS389" t="n">
        <v>0.1199448069972586</v>
      </c>
      <c r="AT389" t="n">
        <v>0.2488141901912401</v>
      </c>
      <c r="AU389" t="n">
        <v>0.2006438889948335</v>
      </c>
      <c r="AV389" t="n">
        <v>9.812516423672754</v>
      </c>
      <c r="AW389" t="n">
        <v>92.78230930695163</v>
      </c>
      <c r="AX389" t="n">
        <v>9574.113155182804</v>
      </c>
      <c r="AY389" t="n">
        <v>161515.6208219547</v>
      </c>
      <c r="AZ389" t="n">
        <v>231089.2312062449</v>
      </c>
      <c r="BA389" t="n">
        <v>39400.1832538557</v>
      </c>
      <c r="BB389" t="n">
        <v>15430.40476037337</v>
      </c>
      <c r="BC389" t="n">
        <v>54830.58801422906</v>
      </c>
      <c r="BD389" t="n">
        <v>7.62761422609109</v>
      </c>
      <c r="BE389" t="n">
        <v>0.467603153311573</v>
      </c>
      <c r="BF389" t="n">
        <v>30.38170496215086</v>
      </c>
      <c r="BG389" t="n">
        <v>1.4210854715202e-14</v>
      </c>
      <c r="BH389" t="n">
        <v>519.7943541440329</v>
      </c>
      <c r="BI389" t="n">
        <v>2498.3426876947</v>
      </c>
      <c r="BJ389" t="n">
        <v>156782.5765395215</v>
      </c>
      <c r="BK389" t="n">
        <v>9645.495942968213</v>
      </c>
      <c r="BL389" t="n">
        <v>44933.29058711391</v>
      </c>
      <c r="BM389" t="n">
        <v>36.38536779718743</v>
      </c>
      <c r="BN389" t="n">
        <v>9283.521088775662</v>
      </c>
      <c r="BO389" t="n">
        <v>45278.06145024263</v>
      </c>
      <c r="BP389" t="n">
        <v>0.473162840075036</v>
      </c>
      <c r="BQ389" t="n">
        <v>4.852536698832529</v>
      </c>
      <c r="BR389" t="n">
        <v>83.21067926624463</v>
      </c>
      <c r="BS389" t="n">
        <v>9766.111444121801</v>
      </c>
      <c r="BT389" t="n">
        <v>7349.035214262903</v>
      </c>
      <c r="BU389" t="n">
        <v>1661.894173415451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207</v>
      </c>
      <c r="C390" t="n">
        <v>77</v>
      </c>
      <c r="D390" t="n">
        <v>1095.421135995102</v>
      </c>
      <c r="E390" t="n">
        <v>10.90370274124541</v>
      </c>
      <c r="F390" t="n">
        <v>137.2698032987545</v>
      </c>
      <c r="G390" t="n">
        <v>6590.507698732695</v>
      </c>
      <c r="H390" t="n">
        <v>256751.4827530874</v>
      </c>
      <c r="I390" t="n">
        <v>196802.7945644802</v>
      </c>
      <c r="J390" t="n">
        <v>476.1956460829601</v>
      </c>
      <c r="K390" t="n">
        <v>253.1199916038993</v>
      </c>
      <c r="L390" t="n">
        <v>-189.8438646507342</v>
      </c>
      <c r="M390" t="n">
        <v>7.62761422609109</v>
      </c>
      <c r="N390" t="n">
        <v>30.38170496215086</v>
      </c>
      <c r="O390" t="n">
        <v>519.7943541440329</v>
      </c>
      <c r="P390" t="n">
        <v>0.467603153311573</v>
      </c>
      <c r="Q390" t="n">
        <v>1.4210854715202e-14</v>
      </c>
      <c r="R390" t="n">
        <v>2498.3426876947</v>
      </c>
      <c r="S390" t="n">
        <v>71.43667045973179</v>
      </c>
      <c r="T390" t="n">
        <v>744.3175525587039</v>
      </c>
      <c r="U390" t="n">
        <v>41176.15816972905</v>
      </c>
      <c r="V390" t="n">
        <v>284</v>
      </c>
      <c r="W390" t="n">
        <v>545</v>
      </c>
      <c r="X390" t="n">
        <v>166</v>
      </c>
      <c r="Y390" t="n">
        <v>0</v>
      </c>
      <c r="Z390" t="n">
        <v>0.3801068171469388</v>
      </c>
      <c r="AA390" t="n">
        <v>4.43110440833073</v>
      </c>
      <c r="AB390" t="n">
        <v>628.2756360552149</v>
      </c>
      <c r="AC390" t="n">
        <v>4686.260015366643</v>
      </c>
      <c r="AD390" t="n">
        <v>2771.028851166817</v>
      </c>
      <c r="AE390" t="n">
        <v>1.202175667656889</v>
      </c>
      <c r="AF390" t="n">
        <v>18.30004964309162</v>
      </c>
      <c r="AG390" t="n">
        <v>590.4800382106298</v>
      </c>
      <c r="AH390" t="n">
        <v>32448.9171049412</v>
      </c>
      <c r="AI390" t="n">
        <v>18771.48832620296</v>
      </c>
      <c r="AJ390" t="n">
        <v>-3.735315772647046</v>
      </c>
      <c r="AK390" t="n">
        <v>179.4467126870778</v>
      </c>
      <c r="AL390" t="n">
        <v>-78.56707525150858</v>
      </c>
      <c r="AM390" t="n">
        <v>7.160011072779521</v>
      </c>
      <c r="AN390" t="n">
        <v>30.38170496215086</v>
      </c>
      <c r="AO390" t="n">
        <v>-1978.548333550665</v>
      </c>
      <c r="AP390" t="n">
        <v>991309.7129526049</v>
      </c>
      <c r="AQ390" t="n">
        <v>0.2263513967724681</v>
      </c>
      <c r="AR390" t="n">
        <v>0.2047068062887102</v>
      </c>
      <c r="AS390" t="n">
        <v>0.119230715659203</v>
      </c>
      <c r="AT390" t="n">
        <v>0.2489619882076487</v>
      </c>
      <c r="AU390" t="n">
        <v>0.20074909307197</v>
      </c>
      <c r="AV390" t="n">
        <v>9.809013560965125</v>
      </c>
      <c r="AW390" t="n">
        <v>92.75063902828431</v>
      </c>
      <c r="AX390" t="n">
        <v>9647.067358040234</v>
      </c>
      <c r="AY390" t="n">
        <v>161451.3192691706</v>
      </c>
      <c r="AZ390" t="n">
        <v>230999.9173246991</v>
      </c>
      <c r="BA390" t="n">
        <v>39400.1832538557</v>
      </c>
      <c r="BB390" t="n">
        <v>15430.40476037337</v>
      </c>
      <c r="BC390" t="n">
        <v>54830.58801422906</v>
      </c>
      <c r="BD390" t="n">
        <v>7.62761422609109</v>
      </c>
      <c r="BE390" t="n">
        <v>0.467603153311573</v>
      </c>
      <c r="BF390" t="n">
        <v>30.38170496215086</v>
      </c>
      <c r="BG390" t="n">
        <v>1.4210854715202e-14</v>
      </c>
      <c r="BH390" t="n">
        <v>519.7943541440329</v>
      </c>
      <c r="BI390" t="n">
        <v>2498.3426876947</v>
      </c>
      <c r="BJ390" t="n">
        <v>156782.5765395215</v>
      </c>
      <c r="BK390" t="n">
        <v>9645.495942968213</v>
      </c>
      <c r="BL390" t="n">
        <v>44933.29058711391</v>
      </c>
      <c r="BM390" t="n">
        <v>36.38536779718743</v>
      </c>
      <c r="BN390" t="n">
        <v>9283.521088775662</v>
      </c>
      <c r="BO390" t="n">
        <v>45278.06145024263</v>
      </c>
      <c r="BP390" t="n">
        <v>0.473162840075036</v>
      </c>
      <c r="BQ390" t="n">
        <v>4.852536698832529</v>
      </c>
      <c r="BR390" t="n">
        <v>83.21067926624463</v>
      </c>
      <c r="BS390" t="n">
        <v>9766.111444121801</v>
      </c>
      <c r="BT390" t="n">
        <v>7349.035214262903</v>
      </c>
      <c r="BU390" t="n">
        <v>1661.894173415451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207</v>
      </c>
      <c r="C391" t="n">
        <v>77</v>
      </c>
      <c r="D391" t="n">
        <v>1095.427152423451</v>
      </c>
      <c r="E391" t="n">
        <v>10.90294010416283</v>
      </c>
      <c r="F391" t="n">
        <v>137.2917547007857</v>
      </c>
      <c r="G391" t="n">
        <v>6590.795105575489</v>
      </c>
      <c r="H391" t="n">
        <v>256751.4827530874</v>
      </c>
      <c r="I391" t="n">
        <v>196802.7945644802</v>
      </c>
      <c r="J391" t="n">
        <v>476.1956460829601</v>
      </c>
      <c r="K391" t="n">
        <v>253.1199916038993</v>
      </c>
      <c r="L391" t="n">
        <v>-189.8438646507342</v>
      </c>
      <c r="M391" t="n">
        <v>7.62761422609109</v>
      </c>
      <c r="N391" t="n">
        <v>30.38170496215086</v>
      </c>
      <c r="O391" t="n">
        <v>519.7943541440329</v>
      </c>
      <c r="P391" t="n">
        <v>0.467603153311573</v>
      </c>
      <c r="Q391" t="n">
        <v>1.4210854715202e-14</v>
      </c>
      <c r="R391" t="n">
        <v>2498.3426876947</v>
      </c>
      <c r="S391" t="n">
        <v>71.4382047396295</v>
      </c>
      <c r="T391" t="n">
        <v>744.3388848850818</v>
      </c>
      <c r="U391" t="n">
        <v>41176.15816972905</v>
      </c>
      <c r="V391" t="n">
        <v>284</v>
      </c>
      <c r="W391" t="n">
        <v>545</v>
      </c>
      <c r="X391" t="n">
        <v>166.6666666666667</v>
      </c>
      <c r="Y391" t="n">
        <v>0</v>
      </c>
      <c r="Z391" t="n">
        <v>0.3808659051899796</v>
      </c>
      <c r="AA391" t="n">
        <v>4.431723483984242</v>
      </c>
      <c r="AB391" t="n">
        <v>628.2842537809262</v>
      </c>
      <c r="AC391" t="n">
        <v>4686.260015366643</v>
      </c>
      <c r="AD391" t="n">
        <v>2771.028851166817</v>
      </c>
      <c r="AE391" t="n">
        <v>1.202451943268066</v>
      </c>
      <c r="AF391" t="n">
        <v>18.30027492596806</v>
      </c>
      <c r="AG391" t="n">
        <v>590.488655936341</v>
      </c>
      <c r="AH391" t="n">
        <v>32448.9171049412</v>
      </c>
      <c r="AI391" t="n">
        <v>18771.48832620296</v>
      </c>
      <c r="AJ391" t="n">
        <v>0.05352339617564894</v>
      </c>
      <c r="AK391" t="n">
        <v>161.602927500718</v>
      </c>
      <c r="AL391" t="n">
        <v>-53.09113522000433</v>
      </c>
      <c r="AM391" t="n">
        <v>7.160011072779521</v>
      </c>
      <c r="AN391" t="n">
        <v>30.38170496215086</v>
      </c>
      <c r="AO391" t="n">
        <v>-1978.548333550665</v>
      </c>
      <c r="AP391" t="n">
        <v>992515.3102720588</v>
      </c>
      <c r="AQ391" t="n">
        <v>0.2258012968650302</v>
      </c>
      <c r="AR391" t="n">
        <v>0.2044368790541284</v>
      </c>
      <c r="AS391" t="n">
        <v>0.1199513660301654</v>
      </c>
      <c r="AT391" t="n">
        <v>0.2492908368705018</v>
      </c>
      <c r="AU391" t="n">
        <v>0.2005196211801742</v>
      </c>
      <c r="AV391" t="n">
        <v>9.807515081133142</v>
      </c>
      <c r="AW391" t="n">
        <v>92.73365871618036</v>
      </c>
      <c r="AX391" t="n">
        <v>9640.51441631363</v>
      </c>
      <c r="AY391" t="n">
        <v>161415.9210089351</v>
      </c>
      <c r="AZ391" t="n">
        <v>230956.8282708483</v>
      </c>
      <c r="BA391" t="n">
        <v>39400.1832538557</v>
      </c>
      <c r="BB391" t="n">
        <v>15430.40476037337</v>
      </c>
      <c r="BC391" t="n">
        <v>54830.58801422906</v>
      </c>
      <c r="BD391" t="n">
        <v>7.62761422609109</v>
      </c>
      <c r="BE391" t="n">
        <v>0.467603153311573</v>
      </c>
      <c r="BF391" t="n">
        <v>30.38170496215086</v>
      </c>
      <c r="BG391" t="n">
        <v>1.4210854715202e-14</v>
      </c>
      <c r="BH391" t="n">
        <v>519.7943541440329</v>
      </c>
      <c r="BI391" t="n">
        <v>2498.3426876947</v>
      </c>
      <c r="BJ391" t="n">
        <v>156782.5765395215</v>
      </c>
      <c r="BK391" t="n">
        <v>9645.495942968213</v>
      </c>
      <c r="BL391" t="n">
        <v>44933.29058711391</v>
      </c>
      <c r="BM391" t="n">
        <v>36.38536779718743</v>
      </c>
      <c r="BN391" t="n">
        <v>9283.521088775662</v>
      </c>
      <c r="BO391" t="n">
        <v>45278.06145024263</v>
      </c>
      <c r="BP391" t="n">
        <v>0.473162840075036</v>
      </c>
      <c r="BQ391" t="n">
        <v>4.852536698832529</v>
      </c>
      <c r="BR391" t="n">
        <v>83.21067926624463</v>
      </c>
      <c r="BS391" t="n">
        <v>9766.111444121801</v>
      </c>
      <c r="BT391" t="n">
        <v>7349.035214262903</v>
      </c>
      <c r="BU391" t="n">
        <v>1661.894173415451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207</v>
      </c>
      <c r="C392" t="n">
        <v>77</v>
      </c>
      <c r="D392" t="n">
        <v>1095.435561600209</v>
      </c>
      <c r="E392" t="n">
        <v>10.90291318202497</v>
      </c>
      <c r="F392" t="n">
        <v>137.3028593070254</v>
      </c>
      <c r="G392" t="n">
        <v>6590.795105575489</v>
      </c>
      <c r="H392" t="n">
        <v>256751.4827530874</v>
      </c>
      <c r="I392" t="n">
        <v>196802.7945644802</v>
      </c>
      <c r="J392" t="n">
        <v>476.1956460829601</v>
      </c>
      <c r="K392" t="n">
        <v>253.1199916038993</v>
      </c>
      <c r="L392" t="n">
        <v>-189.8438646507342</v>
      </c>
      <c r="M392" t="n">
        <v>7.62761422609109</v>
      </c>
      <c r="N392" t="n">
        <v>30.38170496215086</v>
      </c>
      <c r="O392" t="n">
        <v>519.7943541440329</v>
      </c>
      <c r="P392" t="n">
        <v>0.467603153311573</v>
      </c>
      <c r="Q392" t="n">
        <v>1.4210854715202e-14</v>
      </c>
      <c r="R392" t="n">
        <v>2498.3426876947</v>
      </c>
      <c r="S392" t="n">
        <v>71.43897187957835</v>
      </c>
      <c r="T392" t="n">
        <v>744.3495510482707</v>
      </c>
      <c r="U392" t="n">
        <v>41176.15816972905</v>
      </c>
      <c r="V392" t="n">
        <v>284</v>
      </c>
      <c r="W392" t="n">
        <v>545</v>
      </c>
      <c r="X392" t="n">
        <v>167</v>
      </c>
      <c r="Y392" t="n">
        <v>0</v>
      </c>
      <c r="Z392" t="n">
        <v>0.3812473286869844</v>
      </c>
      <c r="AA392" t="n">
        <v>4.432033024074483</v>
      </c>
      <c r="AB392" t="n">
        <v>628.2842537809262</v>
      </c>
      <c r="AC392" t="n">
        <v>4686.260015366643</v>
      </c>
      <c r="AD392" t="n">
        <v>2771.028851166817</v>
      </c>
      <c r="AE392" t="n">
        <v>1.202591960549138</v>
      </c>
      <c r="AF392" t="n">
        <v>18.30038756966976</v>
      </c>
      <c r="AG392" t="n">
        <v>590.488655936341</v>
      </c>
      <c r="AH392" t="n">
        <v>32448.9171049412</v>
      </c>
      <c r="AI392" t="n">
        <v>18771.48832620296</v>
      </c>
      <c r="AJ392" t="n">
        <v>-46.99371600400594</v>
      </c>
      <c r="AK392" t="n">
        <v>156.3593502565657</v>
      </c>
      <c r="AL392" t="n">
        <v>-28.79493760818751</v>
      </c>
      <c r="AM392" t="n">
        <v>7.160011072779521</v>
      </c>
      <c r="AN392" t="n">
        <v>30.38170496215086</v>
      </c>
      <c r="AO392" t="n">
        <v>-1978.548333550665</v>
      </c>
      <c r="AP392" t="n">
        <v>991159.5864524017</v>
      </c>
      <c r="AQ392" t="n">
        <v>0.2262154634867201</v>
      </c>
      <c r="AR392" t="n">
        <v>0.2048989119088316</v>
      </c>
      <c r="AS392" t="n">
        <v>0.1201246652342508</v>
      </c>
      <c r="AT392" t="n">
        <v>0.2479738152448269</v>
      </c>
      <c r="AU392" t="n">
        <v>0.2007871441253705</v>
      </c>
      <c r="AV392" t="n">
        <v>9.802933819640993</v>
      </c>
      <c r="AW392" t="n">
        <v>92.70047984268028</v>
      </c>
      <c r="AX392" t="n">
        <v>9634.422017198023</v>
      </c>
      <c r="AY392" t="n">
        <v>161405.8875385453</v>
      </c>
      <c r="AZ392" t="n">
        <v>230821.9661662237</v>
      </c>
      <c r="BA392" t="n">
        <v>39400.1832538557</v>
      </c>
      <c r="BB392" t="n">
        <v>15430.40476037337</v>
      </c>
      <c r="BC392" t="n">
        <v>54830.58801422906</v>
      </c>
      <c r="BD392" t="n">
        <v>7.62761422609109</v>
      </c>
      <c r="BE392" t="n">
        <v>0.467603153311573</v>
      </c>
      <c r="BF392" t="n">
        <v>30.38170496215086</v>
      </c>
      <c r="BG392" t="n">
        <v>1.4210854715202e-14</v>
      </c>
      <c r="BH392" t="n">
        <v>519.7943541440329</v>
      </c>
      <c r="BI392" t="n">
        <v>2498.3426876947</v>
      </c>
      <c r="BJ392" t="n">
        <v>156782.5765395215</v>
      </c>
      <c r="BK392" t="n">
        <v>9645.495942968213</v>
      </c>
      <c r="BL392" t="n">
        <v>44933.29058711391</v>
      </c>
      <c r="BM392" t="n">
        <v>36.38536779718743</v>
      </c>
      <c r="BN392" t="n">
        <v>9283.521088775662</v>
      </c>
      <c r="BO392" t="n">
        <v>45278.06145024263</v>
      </c>
      <c r="BP392" t="n">
        <v>0.473162840075036</v>
      </c>
      <c r="BQ392" t="n">
        <v>4.852536698832529</v>
      </c>
      <c r="BR392" t="n">
        <v>83.21067926624463</v>
      </c>
      <c r="BS392" t="n">
        <v>9766.111444121801</v>
      </c>
      <c r="BT392" t="n">
        <v>7349.035214262903</v>
      </c>
      <c r="BU392" t="n">
        <v>1661.894173415451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207</v>
      </c>
      <c r="C393" t="n">
        <v>77</v>
      </c>
      <c r="D393" t="n">
        <v>1095.43601449424</v>
      </c>
      <c r="E393" t="n">
        <v>10.94197495224446</v>
      </c>
      <c r="F393" t="n">
        <v>137.3028593070254</v>
      </c>
      <c r="G393" t="n">
        <v>6545.745767984951</v>
      </c>
      <c r="H393" t="n">
        <v>256751.4827530874</v>
      </c>
      <c r="I393" t="n">
        <v>196802.7945644802</v>
      </c>
      <c r="J393" t="n">
        <v>511.5380664572531</v>
      </c>
      <c r="K393" t="n">
        <v>253.1199916038993</v>
      </c>
      <c r="L393" t="n">
        <v>-189.8438646507342</v>
      </c>
      <c r="M393" t="n">
        <v>6.268551723714761</v>
      </c>
      <c r="N393" t="n">
        <v>30.38170496215086</v>
      </c>
      <c r="O393" t="n">
        <v>519.7943541440329</v>
      </c>
      <c r="P393" t="n">
        <v>0.467603153311573</v>
      </c>
      <c r="Q393" t="n">
        <v>1.4210854715202e-14</v>
      </c>
      <c r="R393" t="n">
        <v>2498.3426876947</v>
      </c>
      <c r="S393" t="n">
        <v>72.83754015924171</v>
      </c>
      <c r="T393" t="n">
        <v>744.3495510482707</v>
      </c>
      <c r="U393" t="n">
        <v>41221.20815937177</v>
      </c>
      <c r="V393" t="n">
        <v>284.6666666666667</v>
      </c>
      <c r="W393" t="n">
        <v>545</v>
      </c>
      <c r="X393" t="n">
        <v>167.6666666666667</v>
      </c>
      <c r="Y393" t="n">
        <v>0</v>
      </c>
      <c r="Z393" t="n">
        <v>0.3990340982411</v>
      </c>
      <c r="AA393" t="n">
        <v>4.432033024074483</v>
      </c>
      <c r="AB393" t="n">
        <v>628.2849058331122</v>
      </c>
      <c r="AC393" t="n">
        <v>4686.260015366643</v>
      </c>
      <c r="AD393" t="n">
        <v>2771.028851166817</v>
      </c>
      <c r="AE393" t="n">
        <v>1.209064659855658</v>
      </c>
      <c r="AF393" t="n">
        <v>18.30038756966976</v>
      </c>
      <c r="AG393" t="n">
        <v>590.488893219107</v>
      </c>
      <c r="AH393" t="n">
        <v>32448.9171049412</v>
      </c>
      <c r="AI393" t="n">
        <v>18771.48832620296</v>
      </c>
      <c r="AJ393" t="n">
        <v>-157.6797214829145</v>
      </c>
      <c r="AK393" t="n">
        <v>160.0277397000431</v>
      </c>
      <c r="AL393" t="n">
        <v>-43.31200839272435</v>
      </c>
      <c r="AM393" t="n">
        <v>5.80094857040319</v>
      </c>
      <c r="AN393" t="n">
        <v>30.38170496215086</v>
      </c>
      <c r="AO393" t="n">
        <v>-1978.548333550665</v>
      </c>
      <c r="AP393" t="n">
        <v>991249.9785379315</v>
      </c>
      <c r="AQ393" t="n">
        <v>0.226246150104492</v>
      </c>
      <c r="AR393" t="n">
        <v>0.2048496373524912</v>
      </c>
      <c r="AS393" t="n">
        <v>0.1202341886090069</v>
      </c>
      <c r="AT393" t="n">
        <v>0.2478989560130392</v>
      </c>
      <c r="AU393" t="n">
        <v>0.2007710679209709</v>
      </c>
      <c r="AV393" t="n">
        <v>9.80192987699877</v>
      </c>
      <c r="AW393" t="n">
        <v>92.69520248734925</v>
      </c>
      <c r="AX393" t="n">
        <v>9632.724473299655</v>
      </c>
      <c r="AY393" t="n">
        <v>161398.0641633841</v>
      </c>
      <c r="AZ393" t="n">
        <v>230801.4572366046</v>
      </c>
      <c r="BA393" t="n">
        <v>39400.1832538557</v>
      </c>
      <c r="BB393" t="n">
        <v>15430.40476037337</v>
      </c>
      <c r="BC393" t="n">
        <v>54830.58801422906</v>
      </c>
      <c r="BD393" t="n">
        <v>6.268551723714761</v>
      </c>
      <c r="BE393" t="n">
        <v>0.467603153311573</v>
      </c>
      <c r="BF393" t="n">
        <v>30.38170496215086</v>
      </c>
      <c r="BG393" t="n">
        <v>1.4210854715202e-14</v>
      </c>
      <c r="BH393" t="n">
        <v>519.7943541440329</v>
      </c>
      <c r="BI393" t="n">
        <v>2498.3426876947</v>
      </c>
      <c r="BJ393" t="n">
        <v>128788.5935249489</v>
      </c>
      <c r="BK393" t="n">
        <v>9645.495942968213</v>
      </c>
      <c r="BL393" t="n">
        <v>44933.29058711391</v>
      </c>
      <c r="BM393" t="n">
        <v>36.38536779718743</v>
      </c>
      <c r="BN393" t="n">
        <v>9283.521088775662</v>
      </c>
      <c r="BO393" t="n">
        <v>45278.06145024263</v>
      </c>
      <c r="BP393" t="n">
        <v>0.3863497300075474</v>
      </c>
      <c r="BQ393" t="n">
        <v>4.852536698832529</v>
      </c>
      <c r="BR393" t="n">
        <v>83.21067926624463</v>
      </c>
      <c r="BS393" t="n">
        <v>7977.934134820571</v>
      </c>
      <c r="BT393" t="n">
        <v>7349.035214262903</v>
      </c>
      <c r="BU393" t="n">
        <v>1661.894173415451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207</v>
      </c>
      <c r="C394" t="n">
        <v>77</v>
      </c>
      <c r="D394" t="n">
        <v>1096.423450631955</v>
      </c>
      <c r="E394" t="n">
        <v>10.97054144025866</v>
      </c>
      <c r="F394" t="n">
        <v>137.3028691552651</v>
      </c>
      <c r="G394" t="n">
        <v>6564.939586340147</v>
      </c>
      <c r="H394" t="n">
        <v>256751.6599291232</v>
      </c>
      <c r="I394" t="n">
        <v>196764.4431952281</v>
      </c>
      <c r="J394" t="n">
        <v>529.2092766443996</v>
      </c>
      <c r="K394" t="n">
        <v>253.1199916038993</v>
      </c>
      <c r="L394" t="n">
        <v>-189.8438646507342</v>
      </c>
      <c r="M394" t="n">
        <v>5.589020472526596</v>
      </c>
      <c r="N394" t="n">
        <v>30.38170496215086</v>
      </c>
      <c r="O394" t="n">
        <v>519.7943541440329</v>
      </c>
      <c r="P394" t="n">
        <v>0.467603153311573</v>
      </c>
      <c r="Q394" t="n">
        <v>1.4210854715202e-14</v>
      </c>
      <c r="R394" t="n">
        <v>2498.3426876947</v>
      </c>
      <c r="S394" t="n">
        <v>73.53870700186526</v>
      </c>
      <c r="T394" t="n">
        <v>744.3495510482707</v>
      </c>
      <c r="U394" t="n">
        <v>41243.73315419313</v>
      </c>
      <c r="V394" t="n">
        <v>285</v>
      </c>
      <c r="W394" t="n">
        <v>545</v>
      </c>
      <c r="X394" t="n">
        <v>168.6666666666667</v>
      </c>
      <c r="Y394" t="n">
        <v>0</v>
      </c>
      <c r="Z394" t="n">
        <v>0.4083125521364648</v>
      </c>
      <c r="AA394" t="n">
        <v>4.432033024754698</v>
      </c>
      <c r="AB394" t="n">
        <v>629.5271712789139</v>
      </c>
      <c r="AC394" t="n">
        <v>4686.263370281275</v>
      </c>
      <c r="AD394" t="n">
        <v>2771.029494062961</v>
      </c>
      <c r="AE394" t="n">
        <v>1.212465163400068</v>
      </c>
      <c r="AF394" t="n">
        <v>18.30038757034998</v>
      </c>
      <c r="AG394" t="n">
        <v>591.7309512801985</v>
      </c>
      <c r="AH394" t="n">
        <v>32448.92045985583</v>
      </c>
      <c r="AI394" t="n">
        <v>18771.48856011683</v>
      </c>
      <c r="AJ394" t="n">
        <v>-201.3704415569326</v>
      </c>
      <c r="AK394" t="n">
        <v>156.2806627547123</v>
      </c>
      <c r="AL394" t="n">
        <v>-44.69417609241547</v>
      </c>
      <c r="AM394" t="n">
        <v>5.121417319215027</v>
      </c>
      <c r="AN394" t="n">
        <v>30.38170496215086</v>
      </c>
      <c r="AO394" t="n">
        <v>-1978.548333550665</v>
      </c>
      <c r="AP394" t="n">
        <v>991930.7229062441</v>
      </c>
      <c r="AQ394" t="n">
        <v>0.2276217445877056</v>
      </c>
      <c r="AR394" t="n">
        <v>0.2046993633124924</v>
      </c>
      <c r="AS394" t="n">
        <v>0.1187878268588921</v>
      </c>
      <c r="AT394" t="n">
        <v>0.248273605624587</v>
      </c>
      <c r="AU394" t="n">
        <v>0.2006174596163229</v>
      </c>
      <c r="AV394" t="n">
        <v>9.808785424377197</v>
      </c>
      <c r="AW394" t="n">
        <v>92.67871865298197</v>
      </c>
      <c r="AX394" t="n">
        <v>9702.385314244868</v>
      </c>
      <c r="AY394" t="n">
        <v>161348.0906131813</v>
      </c>
      <c r="AZ394" t="n">
        <v>230777.7329921406</v>
      </c>
      <c r="BA394" t="n">
        <v>39400.1832538557</v>
      </c>
      <c r="BB394" t="n">
        <v>15430.40476037337</v>
      </c>
      <c r="BC394" t="n">
        <v>54830.58801422906</v>
      </c>
      <c r="BD394" t="n">
        <v>5.589020472526596</v>
      </c>
      <c r="BE394" t="n">
        <v>0.467603153311573</v>
      </c>
      <c r="BF394" t="n">
        <v>30.38170496215086</v>
      </c>
      <c r="BG394" t="n">
        <v>1.4210854715202e-14</v>
      </c>
      <c r="BH394" t="n">
        <v>519.7943541440329</v>
      </c>
      <c r="BI394" t="n">
        <v>2498.3426876947</v>
      </c>
      <c r="BJ394" t="n">
        <v>114791.6020176625</v>
      </c>
      <c r="BK394" t="n">
        <v>9645.495942968213</v>
      </c>
      <c r="BL394" t="n">
        <v>44933.29058711391</v>
      </c>
      <c r="BM394" t="n">
        <v>36.38536779718743</v>
      </c>
      <c r="BN394" t="n">
        <v>9283.521088775662</v>
      </c>
      <c r="BO394" t="n">
        <v>45278.06145024263</v>
      </c>
      <c r="BP394" t="n">
        <v>0.3429431749738032</v>
      </c>
      <c r="BQ394" t="n">
        <v>4.852536698832529</v>
      </c>
      <c r="BR394" t="n">
        <v>83.21067926624463</v>
      </c>
      <c r="BS394" t="n">
        <v>7083.845480169955</v>
      </c>
      <c r="BT394" t="n">
        <v>7349.035214262903</v>
      </c>
      <c r="BU394" t="n">
        <v>1661.894173415451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207</v>
      </c>
      <c r="C395" t="n">
        <v>77</v>
      </c>
      <c r="D395" t="n">
        <v>1096.757769695924</v>
      </c>
      <c r="E395" t="n">
        <v>10.9745241117153</v>
      </c>
      <c r="F395" t="n">
        <v>137.3533380895296</v>
      </c>
      <c r="G395" t="n">
        <v>6578.41590886516</v>
      </c>
      <c r="H395" t="n">
        <v>256751.7319085101</v>
      </c>
      <c r="I395" t="n">
        <v>196745.2675106021</v>
      </c>
      <c r="J395" t="n">
        <v>440.0322258358545</v>
      </c>
      <c r="K395" t="n">
        <v>253.1199916038993</v>
      </c>
      <c r="L395" t="n">
        <v>-189.8438646507342</v>
      </c>
      <c r="M395" t="n">
        <v>5.589020472526596</v>
      </c>
      <c r="N395" t="n">
        <v>20.81335187110519</v>
      </c>
      <c r="O395" t="n">
        <v>519.7943541440329</v>
      </c>
      <c r="P395" t="n">
        <v>0.467603153311573</v>
      </c>
      <c r="Q395" t="n">
        <v>1.4210854715202e-14</v>
      </c>
      <c r="R395" t="n">
        <v>2498.3426876947</v>
      </c>
      <c r="S395" t="n">
        <v>73.53964835326121</v>
      </c>
      <c r="T395" t="n">
        <v>753.9179041393163</v>
      </c>
      <c r="U395" t="n">
        <v>41243.73315419313</v>
      </c>
      <c r="V395" t="n">
        <v>285.6666666666667</v>
      </c>
      <c r="W395" t="n">
        <v>545</v>
      </c>
      <c r="X395" t="n">
        <v>169</v>
      </c>
      <c r="Y395" t="n">
        <v>0</v>
      </c>
      <c r="Z395" t="n">
        <v>0.4085021530599822</v>
      </c>
      <c r="AA395" t="n">
        <v>4.541500658428762</v>
      </c>
      <c r="AB395" t="n">
        <v>629.930303948934</v>
      </c>
      <c r="AC395" t="n">
        <v>4686.264741791266</v>
      </c>
      <c r="AD395" t="n">
        <v>2771.029815511032</v>
      </c>
      <c r="AE395" t="n">
        <v>1.212544306710007</v>
      </c>
      <c r="AF395" t="n">
        <v>18.34021457607857</v>
      </c>
      <c r="AG395" t="n">
        <v>592.1340839502186</v>
      </c>
      <c r="AH395" t="n">
        <v>32448.92183136582</v>
      </c>
      <c r="AI395" t="n">
        <v>18771.48867707376</v>
      </c>
      <c r="AJ395" t="n">
        <v>-11.61339418448585</v>
      </c>
      <c r="AK395" t="n">
        <v>96.47259340957834</v>
      </c>
      <c r="AL395" t="n">
        <v>-31.63738609577457</v>
      </c>
      <c r="AM395" t="n">
        <v>5.121417319215027</v>
      </c>
      <c r="AN395" t="n">
        <v>20.81335187110518</v>
      </c>
      <c r="AO395" t="n">
        <v>-1978.548333550665</v>
      </c>
      <c r="AP395" t="n">
        <v>992676.6637817221</v>
      </c>
      <c r="AQ395" t="n">
        <v>0.2276392044338706</v>
      </c>
      <c r="AR395" t="n">
        <v>0.2045759873617309</v>
      </c>
      <c r="AS395" t="n">
        <v>0.1195171081380649</v>
      </c>
      <c r="AT395" t="n">
        <v>0.2478792127480617</v>
      </c>
      <c r="AU395" t="n">
        <v>0.200388487318272</v>
      </c>
      <c r="AV395" t="n">
        <v>9.809679090721488</v>
      </c>
      <c r="AW395" t="n">
        <v>92.65876284041865</v>
      </c>
      <c r="AX395" t="n">
        <v>9709.956850001916</v>
      </c>
      <c r="AY395" t="n">
        <v>161324.1559321709</v>
      </c>
      <c r="AZ395" t="n">
        <v>230711.4884553794</v>
      </c>
      <c r="BA395" t="n">
        <v>39400.1832538557</v>
      </c>
      <c r="BB395" t="n">
        <v>15430.40476037337</v>
      </c>
      <c r="BC395" t="n">
        <v>54830.58801422906</v>
      </c>
      <c r="BD395" t="n">
        <v>5.589020472526596</v>
      </c>
      <c r="BE395" t="n">
        <v>0.467603153311573</v>
      </c>
      <c r="BF395" t="n">
        <v>20.81335187110519</v>
      </c>
      <c r="BG395" t="n">
        <v>1.4210854715202e-14</v>
      </c>
      <c r="BH395" t="n">
        <v>519.7943541440329</v>
      </c>
      <c r="BI395" t="n">
        <v>2498.3426876947</v>
      </c>
      <c r="BJ395" t="n">
        <v>114791.6020176625</v>
      </c>
      <c r="BK395" t="n">
        <v>9645.495942968213</v>
      </c>
      <c r="BL395" t="n">
        <v>30796.14457862484</v>
      </c>
      <c r="BM395" t="n">
        <v>36.38536779718743</v>
      </c>
      <c r="BN395" t="n">
        <v>9283.521088775662</v>
      </c>
      <c r="BO395" t="n">
        <v>45278.06145024263</v>
      </c>
      <c r="BP395" t="n">
        <v>0.3429431749738032</v>
      </c>
      <c r="BQ395" t="n">
        <v>3.284076485233992</v>
      </c>
      <c r="BR395" t="n">
        <v>83.21067926624463</v>
      </c>
      <c r="BS395" t="n">
        <v>7083.845480169955</v>
      </c>
      <c r="BT395" t="n">
        <v>5031.650933273201</v>
      </c>
      <c r="BU395" t="n">
        <v>1661.894173415451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207</v>
      </c>
      <c r="C396" t="n">
        <v>77.33333333333333</v>
      </c>
      <c r="D396" t="n">
        <v>1096.889049249407</v>
      </c>
      <c r="E396" t="n">
        <v>10.97567261073308</v>
      </c>
      <c r="F396" t="n">
        <v>137.4395199782268</v>
      </c>
      <c r="G396" t="n">
        <v>6567.558162718716</v>
      </c>
      <c r="H396" t="n">
        <v>256961.8484783113</v>
      </c>
      <c r="I396" t="n">
        <v>196745.2675106021</v>
      </c>
      <c r="J396" t="n">
        <v>395.443700431582</v>
      </c>
      <c r="K396" t="n">
        <v>253.1199916038993</v>
      </c>
      <c r="L396" t="n">
        <v>-189.8438646507342</v>
      </c>
      <c r="M396" t="n">
        <v>5.589020472526596</v>
      </c>
      <c r="N396" t="n">
        <v>16.02917532558235</v>
      </c>
      <c r="O396" t="n">
        <v>519.7943541440329</v>
      </c>
      <c r="P396" t="n">
        <v>0.467603153311573</v>
      </c>
      <c r="Q396" t="n">
        <v>1.4210854715202e-14</v>
      </c>
      <c r="R396" t="n">
        <v>2498.3426876947</v>
      </c>
      <c r="S396" t="n">
        <v>73.53964835326121</v>
      </c>
      <c r="T396" t="n">
        <v>758.7020806848392</v>
      </c>
      <c r="U396" t="n">
        <v>41254.86662533358</v>
      </c>
      <c r="V396" t="n">
        <v>286</v>
      </c>
      <c r="W396" t="n">
        <v>545</v>
      </c>
      <c r="X396" t="n">
        <v>169.6666666666667</v>
      </c>
      <c r="Y396" t="n">
        <v>0</v>
      </c>
      <c r="Z396" t="n">
        <v>0.4085084719382628</v>
      </c>
      <c r="AA396" t="n">
        <v>4.596237675048539</v>
      </c>
      <c r="AB396" t="n">
        <v>629.9389620412094</v>
      </c>
      <c r="AC396" t="n">
        <v>4686.267699130088</v>
      </c>
      <c r="AD396" t="n">
        <v>2771.029815511032</v>
      </c>
      <c r="AE396" t="n">
        <v>1.212550625588288</v>
      </c>
      <c r="AF396" t="n">
        <v>18.36013127872561</v>
      </c>
      <c r="AG396" t="n">
        <v>592.1424825893108</v>
      </c>
      <c r="AH396" t="n">
        <v>32448.9240670046</v>
      </c>
      <c r="AI396" t="n">
        <v>18771.48867707376</v>
      </c>
      <c r="AJ396" t="n">
        <v>88.10545445125899</v>
      </c>
      <c r="AK396" t="n">
        <v>69.81977796236851</v>
      </c>
      <c r="AL396" t="n">
        <v>-26.35627785966532</v>
      </c>
      <c r="AM396" t="n">
        <v>5.121417319215027</v>
      </c>
      <c r="AN396" t="n">
        <v>16.02917532558235</v>
      </c>
      <c r="AO396" t="n">
        <v>-1978.548333550665</v>
      </c>
      <c r="AP396" t="n">
        <v>991772.7773874156</v>
      </c>
      <c r="AQ396" t="n">
        <v>0.2273024039932089</v>
      </c>
      <c r="AR396" t="n">
        <v>0.2046592401229217</v>
      </c>
      <c r="AS396" t="n">
        <v>0.1199074588468656</v>
      </c>
      <c r="AT396" t="n">
        <v>0.2475606873141181</v>
      </c>
      <c r="AU396" t="n">
        <v>0.2005702097228858</v>
      </c>
      <c r="AV396" t="n">
        <v>9.810626974628128</v>
      </c>
      <c r="AW396" t="n">
        <v>92.72453773001014</v>
      </c>
      <c r="AX396" t="n">
        <v>9707.16595956219</v>
      </c>
      <c r="AY396" t="n">
        <v>161315.7247143091</v>
      </c>
      <c r="AZ396" t="n">
        <v>230637.2327346733</v>
      </c>
      <c r="BA396" t="n">
        <v>39400.1832538557</v>
      </c>
      <c r="BB396" t="n">
        <v>15430.40476037337</v>
      </c>
      <c r="BC396" t="n">
        <v>54830.58801422906</v>
      </c>
      <c r="BD396" t="n">
        <v>5.589020472526596</v>
      </c>
      <c r="BE396" t="n">
        <v>0.467603153311573</v>
      </c>
      <c r="BF396" t="n">
        <v>16.02917532558235</v>
      </c>
      <c r="BG396" t="n">
        <v>1.4210854715202e-14</v>
      </c>
      <c r="BH396" t="n">
        <v>519.7943541440329</v>
      </c>
      <c r="BI396" t="n">
        <v>2498.3426876947</v>
      </c>
      <c r="BJ396" t="n">
        <v>114791.6020176625</v>
      </c>
      <c r="BK396" t="n">
        <v>9645.495942968213</v>
      </c>
      <c r="BL396" t="n">
        <v>23727.5715743803</v>
      </c>
      <c r="BM396" t="n">
        <v>36.38536779718743</v>
      </c>
      <c r="BN396" t="n">
        <v>9283.521088775662</v>
      </c>
      <c r="BO396" t="n">
        <v>45278.06145024263</v>
      </c>
      <c r="BP396" t="n">
        <v>0.3429431749738032</v>
      </c>
      <c r="BQ396" t="n">
        <v>2.499846378434724</v>
      </c>
      <c r="BR396" t="n">
        <v>83.21067926624463</v>
      </c>
      <c r="BS396" t="n">
        <v>7083.845480169955</v>
      </c>
      <c r="BT396" t="n">
        <v>3872.958792778349</v>
      </c>
      <c r="BU396" t="n">
        <v>1661.894173415451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207</v>
      </c>
      <c r="C397" t="n">
        <v>78</v>
      </c>
      <c r="D397" t="n">
        <v>1098.92772263958</v>
      </c>
      <c r="E397" t="n">
        <v>11.03836742753215</v>
      </c>
      <c r="F397" t="n">
        <v>137.4548684189384</v>
      </c>
      <c r="G397" t="n">
        <v>6586.223994871262</v>
      </c>
      <c r="H397" t="n">
        <v>257066.8592543901</v>
      </c>
      <c r="I397" t="n">
        <v>196848.7946041798</v>
      </c>
      <c r="J397" t="n">
        <v>386.2330068765564</v>
      </c>
      <c r="K397" t="n">
        <v>253.1199916038993</v>
      </c>
      <c r="L397" t="n">
        <v>-189.8438646507342</v>
      </c>
      <c r="M397" t="n">
        <v>5.589020472526596</v>
      </c>
      <c r="N397" t="n">
        <v>10.84707649446216</v>
      </c>
      <c r="O397" t="n">
        <v>519.7943541440329</v>
      </c>
      <c r="P397" t="n">
        <v>0.467603153311573</v>
      </c>
      <c r="Q397" t="n">
        <v>1.4210854715202e-14</v>
      </c>
      <c r="R397" t="n">
        <v>2498.3426876947</v>
      </c>
      <c r="S397" t="n">
        <v>73.53964835326121</v>
      </c>
      <c r="T397" t="n">
        <v>763.8841795159593</v>
      </c>
      <c r="U397" t="n">
        <v>41260.43336090379</v>
      </c>
      <c r="V397" t="n">
        <v>286.6666666666667</v>
      </c>
      <c r="W397" t="n">
        <v>545</v>
      </c>
      <c r="X397" t="n">
        <v>170</v>
      </c>
      <c r="Y397" t="n">
        <v>0</v>
      </c>
      <c r="Z397" t="n">
        <v>0.4088654654696204</v>
      </c>
      <c r="AA397" t="n">
        <v>4.648688900273391</v>
      </c>
      <c r="AB397" t="n">
        <v>630.665004878025</v>
      </c>
      <c r="AC397" t="n">
        <v>4686.268266340991</v>
      </c>
      <c r="AD397" t="n">
        <v>2773.322821647511</v>
      </c>
      <c r="AE397" t="n">
        <v>1.212907619119645</v>
      </c>
      <c r="AF397" t="n">
        <v>18.37920816951906</v>
      </c>
      <c r="AG397" t="n">
        <v>592.868395699535</v>
      </c>
      <c r="AH397" t="n">
        <v>32448.92427336548</v>
      </c>
      <c r="AI397" t="n">
        <v>18773.78168321025</v>
      </c>
      <c r="AJ397" t="n">
        <v>95.17896118262928</v>
      </c>
      <c r="AK397" t="n">
        <v>65.84528168036532</v>
      </c>
      <c r="AL397" t="n">
        <v>-95.96493219517748</v>
      </c>
      <c r="AM397" t="n">
        <v>5.121417319215027</v>
      </c>
      <c r="AN397" t="n">
        <v>10.84707649446216</v>
      </c>
      <c r="AO397" t="n">
        <v>-1978.548333550665</v>
      </c>
      <c r="AP397" t="n">
        <v>992376.5223428439</v>
      </c>
      <c r="AQ397" t="n">
        <v>0.2271666253988943</v>
      </c>
      <c r="AR397" t="n">
        <v>0.2045977750353203</v>
      </c>
      <c r="AS397" t="n">
        <v>0.1195439196967608</v>
      </c>
      <c r="AT397" t="n">
        <v>0.2482601313418451</v>
      </c>
      <c r="AU397" t="n">
        <v>0.2004315485271796</v>
      </c>
      <c r="AV397" t="n">
        <v>9.873054498415483</v>
      </c>
      <c r="AW397" t="n">
        <v>92.7282847762511</v>
      </c>
      <c r="AX397" t="n">
        <v>9749.139738599943</v>
      </c>
      <c r="AY397" t="n">
        <v>161285.9485444569</v>
      </c>
      <c r="AZ397" t="n">
        <v>230740.1581008389</v>
      </c>
      <c r="BA397" t="n">
        <v>39400.1832538557</v>
      </c>
      <c r="BB397" t="n">
        <v>15430.40476037337</v>
      </c>
      <c r="BC397" t="n">
        <v>54830.58801422906</v>
      </c>
      <c r="BD397" t="n">
        <v>5.589020472526596</v>
      </c>
      <c r="BE397" t="n">
        <v>0.467603153311573</v>
      </c>
      <c r="BF397" t="n">
        <v>10.84707649446216</v>
      </c>
      <c r="BG397" t="n">
        <v>1.4210854715202e-14</v>
      </c>
      <c r="BH397" t="n">
        <v>519.7943541440329</v>
      </c>
      <c r="BI397" t="n">
        <v>2498.3426876947</v>
      </c>
      <c r="BJ397" t="n">
        <v>114791.6020176625</v>
      </c>
      <c r="BK397" t="n">
        <v>9645.495942968213</v>
      </c>
      <c r="BL397" t="n">
        <v>16074.12981069889</v>
      </c>
      <c r="BM397" t="n">
        <v>36.38536779718743</v>
      </c>
      <c r="BN397" t="n">
        <v>9283.521088775662</v>
      </c>
      <c r="BO397" t="n">
        <v>45278.06145024263</v>
      </c>
      <c r="BP397" t="n">
        <v>0.3429431749738032</v>
      </c>
      <c r="BQ397" t="n">
        <v>2.223021055715332</v>
      </c>
      <c r="BR397" t="n">
        <v>83.21067926624463</v>
      </c>
      <c r="BS397" t="n">
        <v>7083.845480169955</v>
      </c>
      <c r="BT397" t="n">
        <v>3464.11547365408</v>
      </c>
      <c r="BU397" t="n">
        <v>1661.894173415451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207</v>
      </c>
      <c r="C398" t="n">
        <v>78</v>
      </c>
      <c r="D398" t="n">
        <v>1100.276179466492</v>
      </c>
      <c r="E398" t="n">
        <v>11.06818793266411</v>
      </c>
      <c r="F398" t="n">
        <v>137.4930502185995</v>
      </c>
      <c r="G398" t="n">
        <v>6613.013301073422</v>
      </c>
      <c r="H398" t="n">
        <v>257066.8592543901</v>
      </c>
      <c r="I398" t="n">
        <v>196920.149983507</v>
      </c>
      <c r="J398" t="n">
        <v>381.6276600990435</v>
      </c>
      <c r="K398" t="n">
        <v>253.1199916038993</v>
      </c>
      <c r="L398" t="n">
        <v>-189.8438646507342</v>
      </c>
      <c r="M398" t="n">
        <v>5.589020472526596</v>
      </c>
      <c r="N398" t="n">
        <v>8.256027078902063</v>
      </c>
      <c r="O398" t="n">
        <v>519.7943541440329</v>
      </c>
      <c r="P398" t="n">
        <v>0.467603153311573</v>
      </c>
      <c r="Q398" t="n">
        <v>1.4210854715202e-14</v>
      </c>
      <c r="R398" t="n">
        <v>2498.3426876947</v>
      </c>
      <c r="S398" t="n">
        <v>73.53964835326121</v>
      </c>
      <c r="T398" t="n">
        <v>766.4752289315196</v>
      </c>
      <c r="U398" t="n">
        <v>41260.43336090379</v>
      </c>
      <c r="V398" t="n">
        <v>287</v>
      </c>
      <c r="W398" t="n">
        <v>545</v>
      </c>
      <c r="X398" t="n">
        <v>170</v>
      </c>
      <c r="Y398" t="n">
        <v>0</v>
      </c>
      <c r="Z398" t="n">
        <v>0.4090370609930719</v>
      </c>
      <c r="AA398" t="n">
        <v>4.674918622180803</v>
      </c>
      <c r="AB398" t="n">
        <v>631.4664975599296</v>
      </c>
      <c r="AC398" t="n">
        <v>4686.268266340991</v>
      </c>
      <c r="AD398" t="n">
        <v>2774.896473681512</v>
      </c>
      <c r="AE398" t="n">
        <v>1.213079214643097</v>
      </c>
      <c r="AF398" t="n">
        <v>18.38875072421077</v>
      </c>
      <c r="AG398" t="n">
        <v>593.6698883814397</v>
      </c>
      <c r="AH398" t="n">
        <v>32448.92427336548</v>
      </c>
      <c r="AI398" t="n">
        <v>18775.35533524425</v>
      </c>
      <c r="AJ398" t="n">
        <v>-0.6098947564429315</v>
      </c>
      <c r="AK398" t="n">
        <v>63.59892859780859</v>
      </c>
      <c r="AL398" t="n">
        <v>-99.71466380660149</v>
      </c>
      <c r="AM398" t="n">
        <v>5.121417319215027</v>
      </c>
      <c r="AN398" t="n">
        <v>8.25602707890206</v>
      </c>
      <c r="AO398" t="n">
        <v>-1978.548333550665</v>
      </c>
      <c r="AP398" t="n">
        <v>993846.4818403485</v>
      </c>
      <c r="AQ398" t="n">
        <v>0.2281139923969547</v>
      </c>
      <c r="AR398" t="n">
        <v>0.2042684239554663</v>
      </c>
      <c r="AS398" t="n">
        <v>0.1194538768535373</v>
      </c>
      <c r="AT398" t="n">
        <v>0.2479381529912979</v>
      </c>
      <c r="AU398" t="n">
        <v>0.2002255538027438</v>
      </c>
      <c r="AV398" t="n">
        <v>9.902214707069184</v>
      </c>
      <c r="AW398" t="n">
        <v>92.76840943356346</v>
      </c>
      <c r="AX398" t="n">
        <v>9787.20679087741</v>
      </c>
      <c r="AY398" t="n">
        <v>161272.1510471852</v>
      </c>
      <c r="AZ398" t="n">
        <v>230796.6838653799</v>
      </c>
      <c r="BA398" t="n">
        <v>39400.1832538557</v>
      </c>
      <c r="BB398" t="n">
        <v>15430.40476037337</v>
      </c>
      <c r="BC398" t="n">
        <v>54830.58801422906</v>
      </c>
      <c r="BD398" t="n">
        <v>5.589020472526596</v>
      </c>
      <c r="BE398" t="n">
        <v>0.467603153311573</v>
      </c>
      <c r="BF398" t="n">
        <v>8.256027078902063</v>
      </c>
      <c r="BG398" t="n">
        <v>1.4210854715202e-14</v>
      </c>
      <c r="BH398" t="n">
        <v>519.7943541440329</v>
      </c>
      <c r="BI398" t="n">
        <v>2498.3426876947</v>
      </c>
      <c r="BJ398" t="n">
        <v>114791.6020176625</v>
      </c>
      <c r="BK398" t="n">
        <v>9645.495942968213</v>
      </c>
      <c r="BL398" t="n">
        <v>12247.40892885819</v>
      </c>
      <c r="BM398" t="n">
        <v>36.38536779718743</v>
      </c>
      <c r="BN398" t="n">
        <v>9283.521088775662</v>
      </c>
      <c r="BO398" t="n">
        <v>45278.06145024263</v>
      </c>
      <c r="BP398" t="n">
        <v>0.3429431749738032</v>
      </c>
      <c r="BQ398" t="n">
        <v>2.084608394355636</v>
      </c>
      <c r="BR398" t="n">
        <v>83.21067926624463</v>
      </c>
      <c r="BS398" t="n">
        <v>7083.845480169955</v>
      </c>
      <c r="BT398" t="n">
        <v>3259.693814091945</v>
      </c>
      <c r="BU398" t="n">
        <v>1661.894173415451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207</v>
      </c>
      <c r="C399" t="n">
        <v>78</v>
      </c>
      <c r="D399" t="n">
        <v>1100.67441338935</v>
      </c>
      <c r="E399" t="n">
        <v>11.15296043591312</v>
      </c>
      <c r="F399" t="n">
        <v>136.5269643293704</v>
      </c>
      <c r="G399" t="n">
        <v>6613.172418024816</v>
      </c>
      <c r="H399" t="n">
        <v>257066.8592543901</v>
      </c>
      <c r="I399" t="n">
        <v>196971.2406840813</v>
      </c>
      <c r="J399" t="n">
        <v>381.6276600990435</v>
      </c>
      <c r="K399" t="n">
        <v>253.1199916038993</v>
      </c>
      <c r="L399" t="n">
        <v>-189.8438646507342</v>
      </c>
      <c r="M399" t="n">
        <v>5.589020472526596</v>
      </c>
      <c r="N399" t="n">
        <v>8.256027078902063</v>
      </c>
      <c r="O399" t="n">
        <v>519.7943541440329</v>
      </c>
      <c r="P399" t="n">
        <v>0.467603153311573</v>
      </c>
      <c r="Q399" t="n">
        <v>1.4210854715202e-14</v>
      </c>
      <c r="R399" t="n">
        <v>2498.3426876947</v>
      </c>
      <c r="S399" t="n">
        <v>73.60942912646205</v>
      </c>
      <c r="T399" t="n">
        <v>767.4472449784604</v>
      </c>
      <c r="U399" t="n">
        <v>41260.43336090379</v>
      </c>
      <c r="V399" t="n">
        <v>287</v>
      </c>
      <c r="W399" t="n">
        <v>545</v>
      </c>
      <c r="X399" t="n">
        <v>170.6666666666667</v>
      </c>
      <c r="Y399" t="n">
        <v>0</v>
      </c>
      <c r="Z399" t="n">
        <v>0.4096342515072873</v>
      </c>
      <c r="AA399" t="n">
        <v>4.675564470622476</v>
      </c>
      <c r="AB399" t="n">
        <v>631.4712693464999</v>
      </c>
      <c r="AC399" t="n">
        <v>4686.268266340991</v>
      </c>
      <c r="AD399" t="n">
        <v>2776.022073930673</v>
      </c>
      <c r="AE399" t="n">
        <v>1.213350089203441</v>
      </c>
      <c r="AF399" t="n">
        <v>18.38898607576374</v>
      </c>
      <c r="AG399" t="n">
        <v>593.6746601680097</v>
      </c>
      <c r="AH399" t="n">
        <v>32448.92427336548</v>
      </c>
      <c r="AI399" t="n">
        <v>18776.48093549341</v>
      </c>
      <c r="AJ399" t="n">
        <v>-61.36796344066057</v>
      </c>
      <c r="AK399" t="n">
        <v>64.28693085438375</v>
      </c>
      <c r="AL399" t="n">
        <v>-90.7000480554055</v>
      </c>
      <c r="AM399" t="n">
        <v>5.121417319215027</v>
      </c>
      <c r="AN399" t="n">
        <v>8.25602707890206</v>
      </c>
      <c r="AO399" t="n">
        <v>-1978.548333550665</v>
      </c>
      <c r="AP399" t="n">
        <v>994933.0434644899</v>
      </c>
      <c r="AQ399" t="n">
        <v>0.2287987344539607</v>
      </c>
      <c r="AR399" t="n">
        <v>0.2040907300739238</v>
      </c>
      <c r="AS399" t="n">
        <v>0.1199674143940058</v>
      </c>
      <c r="AT399" t="n">
        <v>0.2470937396035842</v>
      </c>
      <c r="AU399" t="n">
        <v>0.2000493814745255</v>
      </c>
      <c r="AV399" t="n">
        <v>9.912422025340218</v>
      </c>
      <c r="AW399" t="n">
        <v>92.7547240439665</v>
      </c>
      <c r="AX399" t="n">
        <v>9781.637507126001</v>
      </c>
      <c r="AY399" t="n">
        <v>161252.689499947</v>
      </c>
      <c r="AZ399" t="n">
        <v>230771.9302717009</v>
      </c>
      <c r="BA399" t="n">
        <v>39400.1832538557</v>
      </c>
      <c r="BB399" t="n">
        <v>15430.40476037337</v>
      </c>
      <c r="BC399" t="n">
        <v>54830.58801422906</v>
      </c>
      <c r="BD399" t="n">
        <v>5.589020472526596</v>
      </c>
      <c r="BE399" t="n">
        <v>0.467603153311573</v>
      </c>
      <c r="BF399" t="n">
        <v>8.256027078902063</v>
      </c>
      <c r="BG399" t="n">
        <v>1.4210854715202e-14</v>
      </c>
      <c r="BH399" t="n">
        <v>519.7943541440329</v>
      </c>
      <c r="BI399" t="n">
        <v>2498.3426876947</v>
      </c>
      <c r="BJ399" t="n">
        <v>114791.6020176625</v>
      </c>
      <c r="BK399" t="n">
        <v>9645.495942968213</v>
      </c>
      <c r="BL399" t="n">
        <v>12247.40892885819</v>
      </c>
      <c r="BM399" t="n">
        <v>36.38536779718743</v>
      </c>
      <c r="BN399" t="n">
        <v>9283.521088775662</v>
      </c>
      <c r="BO399" t="n">
        <v>45278.06145024263</v>
      </c>
      <c r="BP399" t="n">
        <v>0.3429431749738032</v>
      </c>
      <c r="BQ399" t="n">
        <v>2.084608394355636</v>
      </c>
      <c r="BR399" t="n">
        <v>83.21067926624463</v>
      </c>
      <c r="BS399" t="n">
        <v>7083.845480169955</v>
      </c>
      <c r="BT399" t="n">
        <v>3259.693814091945</v>
      </c>
      <c r="BU399" t="n">
        <v>1661.894173415451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207</v>
      </c>
      <c r="C400" t="n">
        <v>78</v>
      </c>
      <c r="D400" t="n">
        <v>1100.880801561102</v>
      </c>
      <c r="E400" t="n">
        <v>11.21432771288744</v>
      </c>
      <c r="F400" t="n">
        <v>135.7886666943452</v>
      </c>
      <c r="G400" t="n">
        <v>6613.296926861573</v>
      </c>
      <c r="H400" t="n">
        <v>257066.8592543901</v>
      </c>
      <c r="I400" t="n">
        <v>197000.6830080097</v>
      </c>
      <c r="J400" t="n">
        <v>381.6276600990435</v>
      </c>
      <c r="K400" t="n">
        <v>253.1199916038993</v>
      </c>
      <c r="L400" t="n">
        <v>-189.8438646507342</v>
      </c>
      <c r="M400" t="n">
        <v>5.589020472526596</v>
      </c>
      <c r="N400" t="n">
        <v>33.29704132181416</v>
      </c>
      <c r="O400" t="n">
        <v>519.7943541440329</v>
      </c>
      <c r="P400" t="n">
        <v>2.807374369138473</v>
      </c>
      <c r="Q400" t="n">
        <v>1.4210854715202e-14</v>
      </c>
      <c r="R400" t="n">
        <v>2498.3426876947</v>
      </c>
      <c r="S400" t="n">
        <v>76.00252172696156</v>
      </c>
      <c r="T400" t="n">
        <v>793.2306254361152</v>
      </c>
      <c r="U400" t="n">
        <v>41260.43336090379</v>
      </c>
      <c r="V400" t="n">
        <v>288.3333333333333</v>
      </c>
      <c r="W400" t="n">
        <v>545.6666666666666</v>
      </c>
      <c r="X400" t="n">
        <v>171.6666666666667</v>
      </c>
      <c r="Y400" t="n">
        <v>0</v>
      </c>
      <c r="Z400" t="n">
        <v>0.410434260778312</v>
      </c>
      <c r="AA400" t="n">
        <v>4.686492239831549</v>
      </c>
      <c r="AB400" t="n">
        <v>631.4750015402799</v>
      </c>
      <c r="AC400" t="n">
        <v>4686.26857854739</v>
      </c>
      <c r="AD400" t="n">
        <v>2776.671965840252</v>
      </c>
      <c r="AE400" t="n">
        <v>1.213669396840575</v>
      </c>
      <c r="AF400" t="n">
        <v>18.39296030776081</v>
      </c>
      <c r="AG400" t="n">
        <v>593.67839236179</v>
      </c>
      <c r="AH400" t="n">
        <v>32448.92438687919</v>
      </c>
      <c r="AI400" t="n">
        <v>18777.13082740299</v>
      </c>
      <c r="AJ400" t="n">
        <v>43.11000006917018</v>
      </c>
      <c r="AK400" t="n">
        <v>65.38773446490428</v>
      </c>
      <c r="AL400" t="n">
        <v>-98.46936548546721</v>
      </c>
      <c r="AM400" t="n">
        <v>2.781646103388127</v>
      </c>
      <c r="AN400" t="n">
        <v>33.29704132181416</v>
      </c>
      <c r="AO400" t="n">
        <v>-1978.548333550665</v>
      </c>
      <c r="AP400" t="n">
        <v>995008.0315522718</v>
      </c>
      <c r="AQ400" t="n">
        <v>0.2312994869745154</v>
      </c>
      <c r="AR400" t="n">
        <v>0.2019068712271065</v>
      </c>
      <c r="AS400" t="n">
        <v>0.1199273627528416</v>
      </c>
      <c r="AT400" t="n">
        <v>0.2467729152957882</v>
      </c>
      <c r="AU400" t="n">
        <v>0.2000933637497484</v>
      </c>
      <c r="AV400" t="n">
        <v>9.918989943441604</v>
      </c>
      <c r="AW400" t="n">
        <v>92.754889956998</v>
      </c>
      <c r="AX400" t="n">
        <v>9781.040870298291</v>
      </c>
      <c r="AY400" t="n">
        <v>161253.1117658736</v>
      </c>
      <c r="AZ400" t="n">
        <v>230779.2334429541</v>
      </c>
      <c r="BA400" t="n">
        <v>87454.74303164466</v>
      </c>
      <c r="BB400" t="n">
        <v>15430.40476037337</v>
      </c>
      <c r="BC400" t="n">
        <v>102885.147792018</v>
      </c>
      <c r="BD400" t="n">
        <v>5.589020472526596</v>
      </c>
      <c r="BE400" t="n">
        <v>2.807374369138473</v>
      </c>
      <c r="BF400" t="n">
        <v>33.29704132181416</v>
      </c>
      <c r="BG400" t="n">
        <v>1.4210854715202e-14</v>
      </c>
      <c r="BH400" t="n">
        <v>519.7943541440329</v>
      </c>
      <c r="BI400" t="n">
        <v>2498.3426876947</v>
      </c>
      <c r="BJ400" t="n">
        <v>114791.6020176625</v>
      </c>
      <c r="BK400" t="n">
        <v>57700.05572075714</v>
      </c>
      <c r="BL400" t="n">
        <v>49222.97055994219</v>
      </c>
      <c r="BM400" t="n">
        <v>36.38536779718743</v>
      </c>
      <c r="BN400" t="n">
        <v>9283.521088775662</v>
      </c>
      <c r="BO400" t="n">
        <v>45278.06145024263</v>
      </c>
      <c r="BP400" t="n">
        <v>0.3429431749738032</v>
      </c>
      <c r="BQ400" t="n">
        <v>4.111125616912783</v>
      </c>
      <c r="BR400" t="n">
        <v>83.21067926624463</v>
      </c>
      <c r="BS400" t="n">
        <v>7083.845480169955</v>
      </c>
      <c r="BT400" t="n">
        <v>6252.049144919828</v>
      </c>
      <c r="BU400" t="n">
        <v>1661.894173415451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207</v>
      </c>
      <c r="C401" t="n">
        <v>78</v>
      </c>
      <c r="D401" t="n">
        <v>1101.094894547283</v>
      </c>
      <c r="E401" t="n">
        <v>11.2275859087712</v>
      </c>
      <c r="F401" t="n">
        <v>135.6659531023867</v>
      </c>
      <c r="G401" t="n">
        <v>6622.704838349247</v>
      </c>
      <c r="H401" t="n">
        <v>257066.8592543901</v>
      </c>
      <c r="I401" t="n">
        <v>196939.7844348461</v>
      </c>
      <c r="J401" t="n">
        <v>381.6276600990435</v>
      </c>
      <c r="K401" t="n">
        <v>253.1199916038993</v>
      </c>
      <c r="L401" t="n">
        <v>-189.8438646507342</v>
      </c>
      <c r="M401" t="n">
        <v>5.589020472526596</v>
      </c>
      <c r="N401" t="n">
        <v>45.81754844327022</v>
      </c>
      <c r="O401" t="n">
        <v>519.7943541440329</v>
      </c>
      <c r="P401" t="n">
        <v>3.977259977051923</v>
      </c>
      <c r="Q401" t="n">
        <v>1.4210854715202e-14</v>
      </c>
      <c r="R401" t="n">
        <v>2498.3426876947</v>
      </c>
      <c r="S401" t="n">
        <v>77.18162283391111</v>
      </c>
      <c r="T401" t="n">
        <v>805.8793116532073</v>
      </c>
      <c r="U401" t="n">
        <v>41264.00320628273</v>
      </c>
      <c r="V401" t="n">
        <v>289</v>
      </c>
      <c r="W401" t="n">
        <v>546</v>
      </c>
      <c r="X401" t="n">
        <v>172.6666666666667</v>
      </c>
      <c r="Y401" t="n">
        <v>0</v>
      </c>
      <c r="Z401" t="n">
        <v>0.410707042395986</v>
      </c>
      <c r="AA401" t="n">
        <v>4.691797383527211</v>
      </c>
      <c r="AB401" t="n">
        <v>631.6503933971018</v>
      </c>
      <c r="AC401" t="n">
        <v>4686.26873465059</v>
      </c>
      <c r="AD401" t="n">
        <v>2776.732536822496</v>
      </c>
      <c r="AE401" t="n">
        <v>1.21378340662977</v>
      </c>
      <c r="AF401" t="n">
        <v>18.39489130707265</v>
      </c>
      <c r="AG401" t="n">
        <v>593.8535648253074</v>
      </c>
      <c r="AH401" t="n">
        <v>32448.92444363604</v>
      </c>
      <c r="AI401" t="n">
        <v>18777.19113385326</v>
      </c>
      <c r="AJ401" t="n">
        <v>64.09918866825736</v>
      </c>
      <c r="AK401" t="n">
        <v>70.38229096862653</v>
      </c>
      <c r="AL401" t="n">
        <v>-132.0210209419662</v>
      </c>
      <c r="AM401" t="n">
        <v>1.611760495474677</v>
      </c>
      <c r="AN401" t="n">
        <v>45.8175484432702</v>
      </c>
      <c r="AO401" t="n">
        <v>-1978.548333550665</v>
      </c>
      <c r="AP401" t="n">
        <v>995452.2671918944</v>
      </c>
      <c r="AQ401" t="n">
        <v>0.2315689921792165</v>
      </c>
      <c r="AR401" t="n">
        <v>0.2012318918853936</v>
      </c>
      <c r="AS401" t="n">
        <v>0.1198539100119644</v>
      </c>
      <c r="AT401" t="n">
        <v>0.2473111580905352</v>
      </c>
      <c r="AU401" t="n">
        <v>0.2000340478328902</v>
      </c>
      <c r="AV401" t="n">
        <v>9.925287974781225</v>
      </c>
      <c r="AW401" t="n">
        <v>92.76577496882878</v>
      </c>
      <c r="AX401" t="n">
        <v>9795.73962462945</v>
      </c>
      <c r="AY401" t="n">
        <v>161245.4038636615</v>
      </c>
      <c r="AZ401" t="n">
        <v>230814.6095136592</v>
      </c>
      <c r="BA401" t="n">
        <v>111482.0229205391</v>
      </c>
      <c r="BB401" t="n">
        <v>15430.40476037337</v>
      </c>
      <c r="BC401" t="n">
        <v>126912.4276809125</v>
      </c>
      <c r="BD401" t="n">
        <v>5.589020472526596</v>
      </c>
      <c r="BE401" t="n">
        <v>3.977259977051923</v>
      </c>
      <c r="BF401" t="n">
        <v>45.81754844327022</v>
      </c>
      <c r="BG401" t="n">
        <v>1.4210854715202e-14</v>
      </c>
      <c r="BH401" t="n">
        <v>519.7943541440329</v>
      </c>
      <c r="BI401" t="n">
        <v>2498.3426876947</v>
      </c>
      <c r="BJ401" t="n">
        <v>114791.6020176625</v>
      </c>
      <c r="BK401" t="n">
        <v>81727.33560965161</v>
      </c>
      <c r="BL401" t="n">
        <v>67710.75137548419</v>
      </c>
      <c r="BM401" t="n">
        <v>36.38536779718743</v>
      </c>
      <c r="BN401" t="n">
        <v>9283.521088775662</v>
      </c>
      <c r="BO401" t="n">
        <v>45278.06145024263</v>
      </c>
      <c r="BP401" t="n">
        <v>0.3429431749738032</v>
      </c>
      <c r="BQ401" t="n">
        <v>5.124384228191357</v>
      </c>
      <c r="BR401" t="n">
        <v>83.21067926624463</v>
      </c>
      <c r="BS401" t="n">
        <v>7083.845480169955</v>
      </c>
      <c r="BT401" t="n">
        <v>7748.22681033377</v>
      </c>
      <c r="BU401" t="n">
        <v>1661.894173415451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207</v>
      </c>
      <c r="C402" t="n">
        <v>78</v>
      </c>
      <c r="D402" t="n">
        <v>1101.213074099707</v>
      </c>
      <c r="E402" t="n">
        <v>11.2293556485249</v>
      </c>
      <c r="F402" t="n">
        <v>135.6670153705752</v>
      </c>
      <c r="G402" t="n">
        <v>6628.314699327006</v>
      </c>
      <c r="H402" t="n">
        <v>257066.8592543901</v>
      </c>
      <c r="I402" t="n">
        <v>196907.9679063489</v>
      </c>
      <c r="J402" t="n">
        <v>381.6276600990435</v>
      </c>
      <c r="K402" t="n">
        <v>253.1199916038993</v>
      </c>
      <c r="L402" t="n">
        <v>-189.8438646507342</v>
      </c>
      <c r="M402" t="n">
        <v>5.589020472526596</v>
      </c>
      <c r="N402" t="n">
        <v>45.81754844327022</v>
      </c>
      <c r="O402" t="n">
        <v>519.7943541440329</v>
      </c>
      <c r="P402" t="n">
        <v>3.977259977051923</v>
      </c>
      <c r="Q402" t="n">
        <v>1.4210854715202e-14</v>
      </c>
      <c r="R402" t="n">
        <v>2498.3426876947</v>
      </c>
      <c r="S402" t="n">
        <v>77.18162283391111</v>
      </c>
      <c r="T402" t="n">
        <v>805.8793116532073</v>
      </c>
      <c r="U402" t="n">
        <v>41265.7881289722</v>
      </c>
      <c r="V402" t="n">
        <v>289</v>
      </c>
      <c r="W402" t="n">
        <v>546</v>
      </c>
      <c r="X402" t="n">
        <v>173</v>
      </c>
      <c r="Y402" t="n">
        <v>0</v>
      </c>
      <c r="Z402" t="n">
        <v>0.4107179651658632</v>
      </c>
      <c r="AA402" t="n">
        <v>4.6917980880422</v>
      </c>
      <c r="AB402" t="n">
        <v>631.7652034480602</v>
      </c>
      <c r="AC402" t="n">
        <v>4686.26873465059</v>
      </c>
      <c r="AD402" t="n">
        <v>2776.732744648381</v>
      </c>
      <c r="AE402" t="n">
        <v>1.213794329399648</v>
      </c>
      <c r="AF402" t="n">
        <v>18.39489201158764</v>
      </c>
      <c r="AG402" t="n">
        <v>593.9682651796139</v>
      </c>
      <c r="AH402" t="n">
        <v>32448.92444363604</v>
      </c>
      <c r="AI402" t="n">
        <v>18777.19120941315</v>
      </c>
      <c r="AJ402" t="n">
        <v>81.17082020667958</v>
      </c>
      <c r="AK402" t="n">
        <v>58.92790370507849</v>
      </c>
      <c r="AL402" t="n">
        <v>-135.6250786347493</v>
      </c>
      <c r="AM402" t="n">
        <v>1.611760495474677</v>
      </c>
      <c r="AN402" t="n">
        <v>45.8175484432702</v>
      </c>
      <c r="AO402" t="n">
        <v>-1978.548333550665</v>
      </c>
      <c r="AP402" t="n">
        <v>995840.4312963677</v>
      </c>
      <c r="AQ402" t="n">
        <v>0.2319161131495485</v>
      </c>
      <c r="AR402" t="n">
        <v>0.2011406548295191</v>
      </c>
      <c r="AS402" t="n">
        <v>0.1198518678412999</v>
      </c>
      <c r="AT402" t="n">
        <v>0.2472343320222883</v>
      </c>
      <c r="AU402" t="n">
        <v>0.1998570321573442</v>
      </c>
      <c r="AV402" t="n">
        <v>9.925988494200402</v>
      </c>
      <c r="AW402" t="n">
        <v>92.77076105257198</v>
      </c>
      <c r="AX402" t="n">
        <v>9804.657744769102</v>
      </c>
      <c r="AY402" t="n">
        <v>161245.5038808507</v>
      </c>
      <c r="AZ402" t="n">
        <v>230823.5854349854</v>
      </c>
      <c r="BA402" t="n">
        <v>111482.0229205391</v>
      </c>
      <c r="BB402" t="n">
        <v>15430.40476037337</v>
      </c>
      <c r="BC402" t="n">
        <v>126912.4276809125</v>
      </c>
      <c r="BD402" t="n">
        <v>5.589020472526596</v>
      </c>
      <c r="BE402" t="n">
        <v>3.977259977051923</v>
      </c>
      <c r="BF402" t="n">
        <v>45.81754844327022</v>
      </c>
      <c r="BG402" t="n">
        <v>1.4210854715202e-14</v>
      </c>
      <c r="BH402" t="n">
        <v>519.7943541440329</v>
      </c>
      <c r="BI402" t="n">
        <v>2498.3426876947</v>
      </c>
      <c r="BJ402" t="n">
        <v>114791.6020176625</v>
      </c>
      <c r="BK402" t="n">
        <v>81727.33560965161</v>
      </c>
      <c r="BL402" t="n">
        <v>67710.75137548419</v>
      </c>
      <c r="BM402" t="n">
        <v>36.38536779718743</v>
      </c>
      <c r="BN402" t="n">
        <v>9283.521088775662</v>
      </c>
      <c r="BO402" t="n">
        <v>45278.06145024263</v>
      </c>
      <c r="BP402" t="n">
        <v>0.3429431749738032</v>
      </c>
      <c r="BQ402" t="n">
        <v>5.124384228191357</v>
      </c>
      <c r="BR402" t="n">
        <v>83.21067926624463</v>
      </c>
      <c r="BS402" t="n">
        <v>7083.845480169955</v>
      </c>
      <c r="BT402" t="n">
        <v>7748.22681033377</v>
      </c>
      <c r="BU402" t="n">
        <v>1661.894173415451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207</v>
      </c>
      <c r="C403" t="n">
        <v>78</v>
      </c>
      <c r="D403" t="n">
        <v>1101.235911266507</v>
      </c>
      <c r="E403" t="n">
        <v>11.23026979782258</v>
      </c>
      <c r="F403" t="n">
        <v>135.6677085830129</v>
      </c>
      <c r="G403" t="n">
        <v>6628.36190552985</v>
      </c>
      <c r="H403" t="n">
        <v>257066.8592543901</v>
      </c>
      <c r="I403" t="n">
        <v>196907.9679063489</v>
      </c>
      <c r="J403" t="n">
        <v>381.6276600990435</v>
      </c>
      <c r="K403" t="n">
        <v>253.1199916038993</v>
      </c>
      <c r="L403" t="n">
        <v>-189.8438646507342</v>
      </c>
      <c r="M403" t="n">
        <v>5.589020472526596</v>
      </c>
      <c r="N403" t="n">
        <v>45.81754844327022</v>
      </c>
      <c r="O403" t="n">
        <v>519.7943541440329</v>
      </c>
      <c r="P403" t="n">
        <v>3.977259977051923</v>
      </c>
      <c r="Q403" t="n">
        <v>1.4210854715202e-14</v>
      </c>
      <c r="R403" t="n">
        <v>2498.3426876947</v>
      </c>
      <c r="S403" t="n">
        <v>77.18162283391111</v>
      </c>
      <c r="T403" t="n">
        <v>805.8793116532073</v>
      </c>
      <c r="U403" t="n">
        <v>41265.7881289722</v>
      </c>
      <c r="V403" t="n">
        <v>289</v>
      </c>
      <c r="W403" t="n">
        <v>546</v>
      </c>
      <c r="X403" t="n">
        <v>173</v>
      </c>
      <c r="Y403" t="n">
        <v>0</v>
      </c>
      <c r="Z403" t="n">
        <v>0.4107235829794104</v>
      </c>
      <c r="AA403" t="n">
        <v>4.691798536596926</v>
      </c>
      <c r="AB403" t="n">
        <v>631.7666195595775</v>
      </c>
      <c r="AC403" t="n">
        <v>4686.26873465059</v>
      </c>
      <c r="AD403" t="n">
        <v>2776.732744648381</v>
      </c>
      <c r="AE403" t="n">
        <v>1.213799947213195</v>
      </c>
      <c r="AF403" t="n">
        <v>18.39489246014237</v>
      </c>
      <c r="AG403" t="n">
        <v>593.9696812911313</v>
      </c>
      <c r="AH403" t="n">
        <v>32448.92444363604</v>
      </c>
      <c r="AI403" t="n">
        <v>18777.19120941315</v>
      </c>
      <c r="AJ403" t="n">
        <v>106.6905615818008</v>
      </c>
      <c r="AK403" t="n">
        <v>60.76060549008409</v>
      </c>
      <c r="AL403" t="n">
        <v>-140.3410804909875</v>
      </c>
      <c r="AM403" t="n">
        <v>1.611760495474677</v>
      </c>
      <c r="AN403" t="n">
        <v>45.8175484432702</v>
      </c>
      <c r="AO403" t="n">
        <v>-1978.548333550665</v>
      </c>
      <c r="AP403" t="n">
        <v>995733.8142288727</v>
      </c>
      <c r="AQ403" t="n">
        <v>0.2316187062448369</v>
      </c>
      <c r="AR403" t="n">
        <v>0.2012250785677824</v>
      </c>
      <c r="AS403" t="n">
        <v>0.1199948217592344</v>
      </c>
      <c r="AT403" t="n">
        <v>0.2472404452092229</v>
      </c>
      <c r="AU403" t="n">
        <v>0.1999209482189234</v>
      </c>
      <c r="AV403" t="n">
        <v>9.92721714131865</v>
      </c>
      <c r="AW403" t="n">
        <v>92.76109639870488</v>
      </c>
      <c r="AX403" t="n">
        <v>9803.022189871232</v>
      </c>
      <c r="AY403" t="n">
        <v>161235.4458715499</v>
      </c>
      <c r="AZ403" t="n">
        <v>230793.8779396266</v>
      </c>
      <c r="BA403" t="n">
        <v>111482.0229205391</v>
      </c>
      <c r="BB403" t="n">
        <v>15430.40476037337</v>
      </c>
      <c r="BC403" t="n">
        <v>126912.4276809125</v>
      </c>
      <c r="BD403" t="n">
        <v>5.589020472526596</v>
      </c>
      <c r="BE403" t="n">
        <v>3.977259977051923</v>
      </c>
      <c r="BF403" t="n">
        <v>45.81754844327022</v>
      </c>
      <c r="BG403" t="n">
        <v>1.4210854715202e-14</v>
      </c>
      <c r="BH403" t="n">
        <v>519.7943541440329</v>
      </c>
      <c r="BI403" t="n">
        <v>2498.3426876947</v>
      </c>
      <c r="BJ403" t="n">
        <v>114791.6020176625</v>
      </c>
      <c r="BK403" t="n">
        <v>81727.33560965161</v>
      </c>
      <c r="BL403" t="n">
        <v>67710.75137548419</v>
      </c>
      <c r="BM403" t="n">
        <v>36.38536779718743</v>
      </c>
      <c r="BN403" t="n">
        <v>9283.521088775662</v>
      </c>
      <c r="BO403" t="n">
        <v>45278.06145024263</v>
      </c>
      <c r="BP403" t="n">
        <v>0.3429431749738032</v>
      </c>
      <c r="BQ403" t="n">
        <v>5.124384228191357</v>
      </c>
      <c r="BR403" t="n">
        <v>83.21067926624463</v>
      </c>
      <c r="BS403" t="n">
        <v>7083.845480169955</v>
      </c>
      <c r="BT403" t="n">
        <v>7748.22681033377</v>
      </c>
      <c r="BU403" t="n">
        <v>1661.894173415451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207</v>
      </c>
      <c r="C404" t="n">
        <v>78</v>
      </c>
      <c r="D404" t="n">
        <v>1101.24727971687</v>
      </c>
      <c r="E404" t="n">
        <v>11.23074054652872</v>
      </c>
      <c r="F404" t="n">
        <v>135.6681189251782</v>
      </c>
      <c r="G404" t="n">
        <v>6628.36190552985</v>
      </c>
      <c r="H404" t="n">
        <v>257066.8592543901</v>
      </c>
      <c r="I404" t="n">
        <v>196907.9679063489</v>
      </c>
      <c r="J404" t="n">
        <v>381.6276600990435</v>
      </c>
      <c r="K404" t="n">
        <v>253.1199916038993</v>
      </c>
      <c r="L404" t="n">
        <v>-189.8438646507342</v>
      </c>
      <c r="M404" t="n">
        <v>5.589020472526596</v>
      </c>
      <c r="N404" t="n">
        <v>45.81754844327022</v>
      </c>
      <c r="O404" t="n">
        <v>519.7943541440329</v>
      </c>
      <c r="P404" t="n">
        <v>3.977259977051923</v>
      </c>
      <c r="Q404" t="n">
        <v>1.4210854715202e-14</v>
      </c>
      <c r="R404" t="n">
        <v>2498.3426876947</v>
      </c>
      <c r="S404" t="n">
        <v>77.18162283391111</v>
      </c>
      <c r="T404" t="n">
        <v>805.8793116532073</v>
      </c>
      <c r="U404" t="n">
        <v>41265.7881289722</v>
      </c>
      <c r="V404" t="n">
        <v>289</v>
      </c>
      <c r="W404" t="n">
        <v>546</v>
      </c>
      <c r="X404" t="n">
        <v>173</v>
      </c>
      <c r="Y404" t="n">
        <v>0</v>
      </c>
      <c r="Z404" t="n">
        <v>0.410726480930898</v>
      </c>
      <c r="AA404" t="n">
        <v>4.691798792699466</v>
      </c>
      <c r="AB404" t="n">
        <v>631.7666195595775</v>
      </c>
      <c r="AC404" t="n">
        <v>4686.26873465059</v>
      </c>
      <c r="AD404" t="n">
        <v>2776.732744648381</v>
      </c>
      <c r="AE404" t="n">
        <v>1.213802845164683</v>
      </c>
      <c r="AF404" t="n">
        <v>18.39489271624491</v>
      </c>
      <c r="AG404" t="n">
        <v>593.9696812911313</v>
      </c>
      <c r="AH404" t="n">
        <v>32448.92444363604</v>
      </c>
      <c r="AI404" t="n">
        <v>18777.19120941315</v>
      </c>
      <c r="AJ404" t="n">
        <v>80.50833020993063</v>
      </c>
      <c r="AK404" t="n">
        <v>63.43329581594082</v>
      </c>
      <c r="AL404" t="n">
        <v>-139.2454131851559</v>
      </c>
      <c r="AM404" t="n">
        <v>1.611760495474677</v>
      </c>
      <c r="AN404" t="n">
        <v>45.8175484432702</v>
      </c>
      <c r="AO404" t="n">
        <v>-1978.548333550665</v>
      </c>
      <c r="AP404" t="n">
        <v>994884.73929891</v>
      </c>
      <c r="AQ404" t="n">
        <v>0.2317467251778674</v>
      </c>
      <c r="AR404" t="n">
        <v>0.2013589771720454</v>
      </c>
      <c r="AS404" t="n">
        <v>0.1200437812880776</v>
      </c>
      <c r="AT404" t="n">
        <v>0.2467351970630834</v>
      </c>
      <c r="AU404" t="n">
        <v>0.2001153192989261</v>
      </c>
      <c r="AV404" t="n">
        <v>9.925615221210267</v>
      </c>
      <c r="AW404" t="n">
        <v>92.74653482263732</v>
      </c>
      <c r="AX404" t="n">
        <v>9800.454901876576</v>
      </c>
      <c r="AY404" t="n">
        <v>161228.3340129576</v>
      </c>
      <c r="AZ404" t="n">
        <v>230725.0542030094</v>
      </c>
      <c r="BA404" t="n">
        <v>111482.0229205391</v>
      </c>
      <c r="BB404" t="n">
        <v>15430.40476037337</v>
      </c>
      <c r="BC404" t="n">
        <v>126912.4276809125</v>
      </c>
      <c r="BD404" t="n">
        <v>5.589020472526596</v>
      </c>
      <c r="BE404" t="n">
        <v>3.977259977051923</v>
      </c>
      <c r="BF404" t="n">
        <v>45.81754844327022</v>
      </c>
      <c r="BG404" t="n">
        <v>1.4210854715202e-14</v>
      </c>
      <c r="BH404" t="n">
        <v>519.7943541440329</v>
      </c>
      <c r="BI404" t="n">
        <v>2498.3426876947</v>
      </c>
      <c r="BJ404" t="n">
        <v>114791.6020176625</v>
      </c>
      <c r="BK404" t="n">
        <v>81727.33560965161</v>
      </c>
      <c r="BL404" t="n">
        <v>67710.75137548419</v>
      </c>
      <c r="BM404" t="n">
        <v>36.38536779718743</v>
      </c>
      <c r="BN404" t="n">
        <v>9283.521088775662</v>
      </c>
      <c r="BO404" t="n">
        <v>45278.06145024263</v>
      </c>
      <c r="BP404" t="n">
        <v>0.3429431749738032</v>
      </c>
      <c r="BQ404" t="n">
        <v>5.124384228191357</v>
      </c>
      <c r="BR404" t="n">
        <v>83.21067926624463</v>
      </c>
      <c r="BS404" t="n">
        <v>7083.845480169955</v>
      </c>
      <c r="BT404" t="n">
        <v>7748.22681033377</v>
      </c>
      <c r="BU404" t="n">
        <v>1661.894173415451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207</v>
      </c>
      <c r="C405" t="n">
        <v>78</v>
      </c>
      <c r="D405" t="n">
        <v>1101.253210062962</v>
      </c>
      <c r="E405" t="n">
        <v>11.23098919325126</v>
      </c>
      <c r="F405" t="n">
        <v>135.6682868689217</v>
      </c>
      <c r="G405" t="n">
        <v>6628.36190552985</v>
      </c>
      <c r="H405" t="n">
        <v>257066.8592543901</v>
      </c>
      <c r="I405" t="n">
        <v>196907.9679063489</v>
      </c>
      <c r="J405" t="n">
        <v>381.6276600990435</v>
      </c>
      <c r="K405" t="n">
        <v>253.1199916038993</v>
      </c>
      <c r="L405" t="n">
        <v>-189.8438646507342</v>
      </c>
      <c r="M405" t="n">
        <v>5.589020472526596</v>
      </c>
      <c r="N405" t="n">
        <v>45.81754844327022</v>
      </c>
      <c r="O405" t="n">
        <v>519.7943541440329</v>
      </c>
      <c r="P405" t="n">
        <v>3.977259977051923</v>
      </c>
      <c r="Q405" t="n">
        <v>1.4210854715202e-14</v>
      </c>
      <c r="R405" t="n">
        <v>2498.3426876947</v>
      </c>
      <c r="S405" t="n">
        <v>77.18162283391111</v>
      </c>
      <c r="T405" t="n">
        <v>805.8793116532073</v>
      </c>
      <c r="U405" t="n">
        <v>41265.7881289722</v>
      </c>
      <c r="V405" t="n">
        <v>289</v>
      </c>
      <c r="W405" t="n">
        <v>546</v>
      </c>
      <c r="X405" t="n">
        <v>173</v>
      </c>
      <c r="Y405" t="n">
        <v>0</v>
      </c>
      <c r="Z405" t="n">
        <v>0.4107280166277187</v>
      </c>
      <c r="AA405" t="n">
        <v>4.69179889973597</v>
      </c>
      <c r="AB405" t="n">
        <v>631.7666195595775</v>
      </c>
      <c r="AC405" t="n">
        <v>4686.26873465059</v>
      </c>
      <c r="AD405" t="n">
        <v>2776.732744648381</v>
      </c>
      <c r="AE405" t="n">
        <v>1.213804380861503</v>
      </c>
      <c r="AF405" t="n">
        <v>18.39489282328141</v>
      </c>
      <c r="AG405" t="n">
        <v>593.9696812911313</v>
      </c>
      <c r="AH405" t="n">
        <v>32448.92444363604</v>
      </c>
      <c r="AI405" t="n">
        <v>18777.19120941315</v>
      </c>
      <c r="AJ405" t="n">
        <v>71.74325959150453</v>
      </c>
      <c r="AK405" t="n">
        <v>65.72417323810224</v>
      </c>
      <c r="AL405" t="n">
        <v>-147.7632352352826</v>
      </c>
      <c r="AM405" t="n">
        <v>1.611760495474677</v>
      </c>
      <c r="AN405" t="n">
        <v>45.8175484432702</v>
      </c>
      <c r="AO405" t="n">
        <v>-1978.548333550665</v>
      </c>
      <c r="AP405" t="n">
        <v>995304.814100637</v>
      </c>
      <c r="AQ405" t="n">
        <v>0.231977818504489</v>
      </c>
      <c r="AR405" t="n">
        <v>0.2012820980417628</v>
      </c>
      <c r="AS405" t="n">
        <v>0.1200257885825675</v>
      </c>
      <c r="AT405" t="n">
        <v>0.2466717631564641</v>
      </c>
      <c r="AU405" t="n">
        <v>0.2000425317147166</v>
      </c>
      <c r="AV405" t="n">
        <v>9.92505110330959</v>
      </c>
      <c r="AW405" t="n">
        <v>92.75028744362295</v>
      </c>
      <c r="AX405" t="n">
        <v>9800.467533929686</v>
      </c>
      <c r="AY405" t="n">
        <v>161230.5282831079</v>
      </c>
      <c r="AZ405" t="n">
        <v>230733.7385911357</v>
      </c>
      <c r="BA405" t="n">
        <v>111482.0229205391</v>
      </c>
      <c r="BB405" t="n">
        <v>15430.40476037337</v>
      </c>
      <c r="BC405" t="n">
        <v>126912.4276809125</v>
      </c>
      <c r="BD405" t="n">
        <v>5.589020472526596</v>
      </c>
      <c r="BE405" t="n">
        <v>3.977259977051923</v>
      </c>
      <c r="BF405" t="n">
        <v>45.81754844327022</v>
      </c>
      <c r="BG405" t="n">
        <v>1.4210854715202e-14</v>
      </c>
      <c r="BH405" t="n">
        <v>519.7943541440329</v>
      </c>
      <c r="BI405" t="n">
        <v>2498.3426876947</v>
      </c>
      <c r="BJ405" t="n">
        <v>114791.6020176625</v>
      </c>
      <c r="BK405" t="n">
        <v>81727.33560965161</v>
      </c>
      <c r="BL405" t="n">
        <v>67710.75137548419</v>
      </c>
      <c r="BM405" t="n">
        <v>36.38536779718743</v>
      </c>
      <c r="BN405" t="n">
        <v>9283.521088775662</v>
      </c>
      <c r="BO405" t="n">
        <v>45278.06145024263</v>
      </c>
      <c r="BP405" t="n">
        <v>0.3429431749738032</v>
      </c>
      <c r="BQ405" t="n">
        <v>5.124384228191357</v>
      </c>
      <c r="BR405" t="n">
        <v>83.21067926624463</v>
      </c>
      <c r="BS405" t="n">
        <v>7083.845480169955</v>
      </c>
      <c r="BT405" t="n">
        <v>7748.22681033377</v>
      </c>
      <c r="BU405" t="n">
        <v>1661.894173415451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207</v>
      </c>
      <c r="C406" t="n">
        <v>78</v>
      </c>
      <c r="D406" t="n">
        <v>1101.25645006125</v>
      </c>
      <c r="E406" t="n">
        <v>11.27319025257915</v>
      </c>
      <c r="F406" t="n">
        <v>135.6683828878906</v>
      </c>
      <c r="G406" t="n">
        <v>6628.362939127205</v>
      </c>
      <c r="H406" t="n">
        <v>257066.8592543901</v>
      </c>
      <c r="I406" t="n">
        <v>196061.7736854313</v>
      </c>
      <c r="J406" t="n">
        <v>381.6276600990435</v>
      </c>
      <c r="K406" t="n">
        <v>253.1199916038993</v>
      </c>
      <c r="L406" t="n">
        <v>-189.8438646507342</v>
      </c>
      <c r="M406" t="n">
        <v>5.589020472526596</v>
      </c>
      <c r="N406" t="n">
        <v>45.81754844327022</v>
      </c>
      <c r="O406" t="n">
        <v>519.7943541440329</v>
      </c>
      <c r="P406" t="n">
        <v>3.977259977051923</v>
      </c>
      <c r="Q406" t="n">
        <v>1.4210854715202e-14</v>
      </c>
      <c r="R406" t="n">
        <v>2498.3426876947</v>
      </c>
      <c r="S406" t="n">
        <v>77.22333690789087</v>
      </c>
      <c r="T406" t="n">
        <v>805.8793116532073</v>
      </c>
      <c r="U406" t="n">
        <v>41265.7881289722</v>
      </c>
      <c r="V406" t="n">
        <v>289</v>
      </c>
      <c r="W406" t="n">
        <v>546</v>
      </c>
      <c r="X406" t="n">
        <v>173.6666666666667</v>
      </c>
      <c r="Y406" t="n">
        <v>0</v>
      </c>
      <c r="Z406" t="n">
        <v>0.4110811704155288</v>
      </c>
      <c r="AA406" t="n">
        <v>4.691798960915337</v>
      </c>
      <c r="AB406" t="n">
        <v>631.7666505587407</v>
      </c>
      <c r="AC406" t="n">
        <v>4686.26873465059</v>
      </c>
      <c r="AD406" t="n">
        <v>2776.733384624886</v>
      </c>
      <c r="AE406" t="n">
        <v>1.213933303745841</v>
      </c>
      <c r="AF406" t="n">
        <v>18.39489288446078</v>
      </c>
      <c r="AG406" t="n">
        <v>593.9697122902945</v>
      </c>
      <c r="AH406" t="n">
        <v>32448.92444363604</v>
      </c>
      <c r="AI406" t="n">
        <v>18777.19144208542</v>
      </c>
      <c r="AJ406" t="n">
        <v>115.9243010453312</v>
      </c>
      <c r="AK406" t="n">
        <v>113.947142974648</v>
      </c>
      <c r="AL406" t="n">
        <v>-164.9825809531404</v>
      </c>
      <c r="AM406" t="n">
        <v>1.611760495474677</v>
      </c>
      <c r="AN406" t="n">
        <v>45.8175484432702</v>
      </c>
      <c r="AO406" t="n">
        <v>-1978.548333550665</v>
      </c>
      <c r="AP406" t="n">
        <v>995231.6282014985</v>
      </c>
      <c r="AQ406" t="n">
        <v>0.2319324551983048</v>
      </c>
      <c r="AR406" t="n">
        <v>0.2012831761921943</v>
      </c>
      <c r="AS406" t="n">
        <v>0.1199752688014279</v>
      </c>
      <c r="AT406" t="n">
        <v>0.2467571996436892</v>
      </c>
      <c r="AU406" t="n">
        <v>0.2000519001643838</v>
      </c>
      <c r="AV406" t="n">
        <v>9.925864934109351</v>
      </c>
      <c r="AW406" t="n">
        <v>92.75349241606416</v>
      </c>
      <c r="AX406" t="n">
        <v>9801.373298371171</v>
      </c>
      <c r="AY406" t="n">
        <v>161233.6197391019</v>
      </c>
      <c r="AZ406" t="n">
        <v>230744.8973801421</v>
      </c>
      <c r="BA406" t="n">
        <v>111482.0229205391</v>
      </c>
      <c r="BB406" t="n">
        <v>15430.40476037337</v>
      </c>
      <c r="BC406" t="n">
        <v>126912.4276809125</v>
      </c>
      <c r="BD406" t="n">
        <v>5.589020472526596</v>
      </c>
      <c r="BE406" t="n">
        <v>3.977259977051923</v>
      </c>
      <c r="BF406" t="n">
        <v>45.81754844327022</v>
      </c>
      <c r="BG406" t="n">
        <v>1.4210854715202e-14</v>
      </c>
      <c r="BH406" t="n">
        <v>519.7943541440329</v>
      </c>
      <c r="BI406" t="n">
        <v>2498.3426876947</v>
      </c>
      <c r="BJ406" t="n">
        <v>114791.6020176625</v>
      </c>
      <c r="BK406" t="n">
        <v>81727.33560965161</v>
      </c>
      <c r="BL406" t="n">
        <v>67710.75137548419</v>
      </c>
      <c r="BM406" t="n">
        <v>36.38536779718743</v>
      </c>
      <c r="BN406" t="n">
        <v>9283.521088775662</v>
      </c>
      <c r="BO406" t="n">
        <v>45278.06145024263</v>
      </c>
      <c r="BP406" t="n">
        <v>0.3429431749738032</v>
      </c>
      <c r="BQ406" t="n">
        <v>5.124384228191357</v>
      </c>
      <c r="BR406" t="n">
        <v>83.21067926624463</v>
      </c>
      <c r="BS406" t="n">
        <v>7083.845480169955</v>
      </c>
      <c r="BT406" t="n">
        <v>7748.22681033377</v>
      </c>
      <c r="BU406" t="n">
        <v>1661.894173415451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207</v>
      </c>
      <c r="C407" t="n">
        <v>78</v>
      </c>
      <c r="D407" t="n">
        <v>1101.302162808801</v>
      </c>
      <c r="E407" t="n">
        <v>11.2942705720485</v>
      </c>
      <c r="F407" t="n">
        <v>136.4959577062259</v>
      </c>
      <c r="G407" t="n">
        <v>6630.602743880218</v>
      </c>
      <c r="H407" t="n">
        <v>257066.8592543901</v>
      </c>
      <c r="I407" t="n">
        <v>194431.8750971034</v>
      </c>
      <c r="J407" t="n">
        <v>381.6276600990435</v>
      </c>
      <c r="K407" t="n">
        <v>253.1199916038993</v>
      </c>
      <c r="L407" t="n">
        <v>-189.8438646507342</v>
      </c>
      <c r="M407" t="n">
        <v>5.589020472526596</v>
      </c>
      <c r="N407" t="n">
        <v>45.81754844327022</v>
      </c>
      <c r="O407" t="n">
        <v>519.7943541440329</v>
      </c>
      <c r="P407" t="n">
        <v>3.977259977051923</v>
      </c>
      <c r="Q407" t="n">
        <v>1.4210854715202e-14</v>
      </c>
      <c r="R407" t="n">
        <v>2498.3426876947</v>
      </c>
      <c r="S407" t="n">
        <v>77.24419394488073</v>
      </c>
      <c r="T407" t="n">
        <v>806.706532178564</v>
      </c>
      <c r="U407" t="n">
        <v>41265.7881289722</v>
      </c>
      <c r="V407" t="n">
        <v>289</v>
      </c>
      <c r="W407" t="n">
        <v>546</v>
      </c>
      <c r="X407" t="n">
        <v>174.6666666666667</v>
      </c>
      <c r="Y407" t="n">
        <v>0</v>
      </c>
      <c r="Z407" t="n">
        <v>0.4112576264025096</v>
      </c>
      <c r="AA407" t="n">
        <v>4.692147913535771</v>
      </c>
      <c r="AB407" t="n">
        <v>631.8338319784846</v>
      </c>
      <c r="AC407" t="n">
        <v>4686.26873465059</v>
      </c>
      <c r="AD407" t="n">
        <v>2776.734482765383</v>
      </c>
      <c r="AE407" t="n">
        <v>1.213997644281086</v>
      </c>
      <c r="AF407" t="n">
        <v>18.39501975233538</v>
      </c>
      <c r="AG407" t="n">
        <v>594.0368937100384</v>
      </c>
      <c r="AH407" t="n">
        <v>32448.92444363604</v>
      </c>
      <c r="AI407" t="n">
        <v>18777.19184132745</v>
      </c>
      <c r="AJ407" t="n">
        <v>141.6520172253933</v>
      </c>
      <c r="AK407" t="n">
        <v>128.7233023476057</v>
      </c>
      <c r="AL407" t="n">
        <v>-179.9417385773266</v>
      </c>
      <c r="AM407" t="n">
        <v>1.611760495474677</v>
      </c>
      <c r="AN407" t="n">
        <v>45.8175484432702</v>
      </c>
      <c r="AO407" t="n">
        <v>-1978.548333550665</v>
      </c>
      <c r="AP407" t="n">
        <v>995024.2663357329</v>
      </c>
      <c r="AQ407" t="n">
        <v>0.2328541837818053</v>
      </c>
      <c r="AR407" t="n">
        <v>0.2011169961029197</v>
      </c>
      <c r="AS407" t="n">
        <v>0.1199430065693546</v>
      </c>
      <c r="AT407" t="n">
        <v>0.2472500004569507</v>
      </c>
      <c r="AU407" t="n">
        <v>0.1988358130889698</v>
      </c>
      <c r="AV407" t="n">
        <v>9.927820225391159</v>
      </c>
      <c r="AW407" t="n">
        <v>92.757768674617</v>
      </c>
      <c r="AX407" t="n">
        <v>9807.538063570639</v>
      </c>
      <c r="AY407" t="n">
        <v>161227.0429102627</v>
      </c>
      <c r="AZ407" t="n">
        <v>230754.1816026076</v>
      </c>
      <c r="BA407" t="n">
        <v>111482.0229205391</v>
      </c>
      <c r="BB407" t="n">
        <v>15430.40476037337</v>
      </c>
      <c r="BC407" t="n">
        <v>126912.4276809125</v>
      </c>
      <c r="BD407" t="n">
        <v>5.589020472526596</v>
      </c>
      <c r="BE407" t="n">
        <v>3.977259977051923</v>
      </c>
      <c r="BF407" t="n">
        <v>45.81754844327022</v>
      </c>
      <c r="BG407" t="n">
        <v>1.4210854715202e-14</v>
      </c>
      <c r="BH407" t="n">
        <v>519.7943541440329</v>
      </c>
      <c r="BI407" t="n">
        <v>2498.3426876947</v>
      </c>
      <c r="BJ407" t="n">
        <v>114791.6020176625</v>
      </c>
      <c r="BK407" t="n">
        <v>81727.33560965161</v>
      </c>
      <c r="BL407" t="n">
        <v>67710.75137548419</v>
      </c>
      <c r="BM407" t="n">
        <v>36.38536779718743</v>
      </c>
      <c r="BN407" t="n">
        <v>9283.521088775662</v>
      </c>
      <c r="BO407" t="n">
        <v>45278.06145024263</v>
      </c>
      <c r="BP407" t="n">
        <v>0.3429431749738032</v>
      </c>
      <c r="BQ407" t="n">
        <v>5.124384228191357</v>
      </c>
      <c r="BR407" t="n">
        <v>83.21067926624463</v>
      </c>
      <c r="BS407" t="n">
        <v>7083.845480169955</v>
      </c>
      <c r="BT407" t="n">
        <v>7748.22681033377</v>
      </c>
      <c r="BU407" t="n">
        <v>1661.894173415451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207</v>
      </c>
      <c r="C408" t="n">
        <v>78</v>
      </c>
      <c r="D408" t="n">
        <v>1101.302820392121</v>
      </c>
      <c r="E408" t="n">
        <v>11.29427427451754</v>
      </c>
      <c r="F408" t="n">
        <v>137.0592470188573</v>
      </c>
      <c r="G408" t="n">
        <v>6618.450603959092</v>
      </c>
      <c r="H408" t="n">
        <v>257066.8592543901</v>
      </c>
      <c r="I408" t="n">
        <v>193828.4743581689</v>
      </c>
      <c r="J408" t="n">
        <v>381.6276600990435</v>
      </c>
      <c r="K408" t="n">
        <v>253.1199916038993</v>
      </c>
      <c r="L408" t="n">
        <v>-189.8438646507342</v>
      </c>
      <c r="M408" t="n">
        <v>5.589020472526596</v>
      </c>
      <c r="N408" t="n">
        <v>45.81754844327022</v>
      </c>
      <c r="O408" t="n">
        <v>519.7943541440329</v>
      </c>
      <c r="P408" t="n">
        <v>3.977259977051923</v>
      </c>
      <c r="Q408" t="n">
        <v>1.4210854715202e-14</v>
      </c>
      <c r="R408" t="n">
        <v>2498.3426876947</v>
      </c>
      <c r="S408" t="n">
        <v>77.24419394488073</v>
      </c>
      <c r="T408" t="n">
        <v>807.2681618271371</v>
      </c>
      <c r="U408" t="n">
        <v>41277.94103523193</v>
      </c>
      <c r="V408" t="n">
        <v>289</v>
      </c>
      <c r="W408" t="n">
        <v>546</v>
      </c>
      <c r="X408" t="n">
        <v>175.6666666666667</v>
      </c>
      <c r="Y408" t="n">
        <v>0</v>
      </c>
      <c r="Z408" t="n">
        <v>0.411257649590678</v>
      </c>
      <c r="AA408" t="n">
        <v>4.693456724436484</v>
      </c>
      <c r="AB408" t="n">
        <v>631.8345983170935</v>
      </c>
      <c r="AC408" t="n">
        <v>4686.26873465059</v>
      </c>
      <c r="AD408" t="n">
        <v>2776.734871841505</v>
      </c>
      <c r="AE408" t="n">
        <v>1.213997667469254</v>
      </c>
      <c r="AF408" t="n">
        <v>18.39549565650679</v>
      </c>
      <c r="AG408" t="n">
        <v>594.0371723209331</v>
      </c>
      <c r="AH408" t="n">
        <v>32448.92444363604</v>
      </c>
      <c r="AI408" t="n">
        <v>18777.1919827804</v>
      </c>
      <c r="AJ408" t="n">
        <v>136.5924384044705</v>
      </c>
      <c r="AK408" t="n">
        <v>109.4799320014324</v>
      </c>
      <c r="AL408" t="n">
        <v>-215.3717420846011</v>
      </c>
      <c r="AM408" t="n">
        <v>1.611760495474677</v>
      </c>
      <c r="AN408" t="n">
        <v>45.8175484432702</v>
      </c>
      <c r="AO408" t="n">
        <v>-1978.548333550665</v>
      </c>
      <c r="AP408" t="n">
        <v>994350.0487961309</v>
      </c>
      <c r="AQ408" t="n">
        <v>0.2329575942998844</v>
      </c>
      <c r="AR408" t="n">
        <v>0.2031333748775797</v>
      </c>
      <c r="AS408" t="n">
        <v>0.1200179373495367</v>
      </c>
      <c r="AT408" t="n">
        <v>0.2467624668024962</v>
      </c>
      <c r="AU408" t="n">
        <v>0.1971286266705031</v>
      </c>
      <c r="AV408" t="n">
        <v>9.925936020647796</v>
      </c>
      <c r="AW408" t="n">
        <v>92.74374219754837</v>
      </c>
      <c r="AX408" t="n">
        <v>9805.044693691052</v>
      </c>
      <c r="AY408" t="n">
        <v>161221.5114701101</v>
      </c>
      <c r="AZ408" t="n">
        <v>230696.5057835346</v>
      </c>
      <c r="BA408" t="n">
        <v>111482.0229205391</v>
      </c>
      <c r="BB408" t="n">
        <v>15430.40476037337</v>
      </c>
      <c r="BC408" t="n">
        <v>126912.4276809125</v>
      </c>
      <c r="BD408" t="n">
        <v>5.589020472526596</v>
      </c>
      <c r="BE408" t="n">
        <v>3.977259977051923</v>
      </c>
      <c r="BF408" t="n">
        <v>45.81754844327022</v>
      </c>
      <c r="BG408" t="n">
        <v>1.4210854715202e-14</v>
      </c>
      <c r="BH408" t="n">
        <v>519.7943541440329</v>
      </c>
      <c r="BI408" t="n">
        <v>2498.3426876947</v>
      </c>
      <c r="BJ408" t="n">
        <v>114791.6020176625</v>
      </c>
      <c r="BK408" t="n">
        <v>81727.33560965161</v>
      </c>
      <c r="BL408" t="n">
        <v>67710.75137548419</v>
      </c>
      <c r="BM408" t="n">
        <v>36.38536779718743</v>
      </c>
      <c r="BN408" t="n">
        <v>9283.521088775662</v>
      </c>
      <c r="BO408" t="n">
        <v>45278.06145024263</v>
      </c>
      <c r="BP408" t="n">
        <v>0.3429431749738032</v>
      </c>
      <c r="BQ408" t="n">
        <v>5.124384228191357</v>
      </c>
      <c r="BR408" t="n">
        <v>83.21067926624463</v>
      </c>
      <c r="BS408" t="n">
        <v>7083.845480169955</v>
      </c>
      <c r="BT408" t="n">
        <v>7748.22681033377</v>
      </c>
      <c r="BU408" t="n">
        <v>1661.894173415451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207</v>
      </c>
      <c r="C409" t="n">
        <v>78</v>
      </c>
      <c r="D409" t="n">
        <v>1101.838663906795</v>
      </c>
      <c r="E409" t="n">
        <v>11.29427427451754</v>
      </c>
      <c r="F409" t="n">
        <v>137.1339714827386</v>
      </c>
      <c r="G409" t="n">
        <v>6639.292969010574</v>
      </c>
      <c r="H409" t="n">
        <v>257066.8592543901</v>
      </c>
      <c r="I409" t="n">
        <v>193783.1261764508</v>
      </c>
      <c r="J409" t="n">
        <v>427.4811139787686</v>
      </c>
      <c r="K409" t="n">
        <v>253.1199916038993</v>
      </c>
      <c r="L409" t="n">
        <v>-189.8438646507342</v>
      </c>
      <c r="M409" t="n">
        <v>6.217840107333179</v>
      </c>
      <c r="N409" t="n">
        <v>45.81754844327022</v>
      </c>
      <c r="O409" t="n">
        <v>519.7943541440329</v>
      </c>
      <c r="P409" t="n">
        <v>3.977259977051923</v>
      </c>
      <c r="Q409" t="n">
        <v>1.4210854715202e-14</v>
      </c>
      <c r="R409" t="n">
        <v>2286.80027174614</v>
      </c>
      <c r="S409" t="n">
        <v>77.87301357968731</v>
      </c>
      <c r="T409" t="n">
        <v>807.3421715200843</v>
      </c>
      <c r="U409" t="n">
        <v>41495.55990431036</v>
      </c>
      <c r="V409" t="n">
        <v>289.6666666666667</v>
      </c>
      <c r="W409" t="n">
        <v>546.6666666666666</v>
      </c>
      <c r="X409" t="n">
        <v>176</v>
      </c>
      <c r="Y409" t="n">
        <v>0</v>
      </c>
      <c r="Z409" t="n">
        <v>0.4113415199166785</v>
      </c>
      <c r="AA409" t="n">
        <v>4.694023876631466</v>
      </c>
      <c r="AB409" t="n">
        <v>632.6411927334665</v>
      </c>
      <c r="AC409" t="n">
        <v>4686.26873465059</v>
      </c>
      <c r="AD409" t="n">
        <v>2778.85029600099</v>
      </c>
      <c r="AE409" t="n">
        <v>1.214028156863304</v>
      </c>
      <c r="AF409" t="n">
        <v>18.39570187652357</v>
      </c>
      <c r="AG409" t="n">
        <v>594.8435228734489</v>
      </c>
      <c r="AH409" t="n">
        <v>32448.92444363604</v>
      </c>
      <c r="AI409" t="n">
        <v>18777.96100328927</v>
      </c>
      <c r="AJ409" t="n">
        <v>91.7879542426781</v>
      </c>
      <c r="AK409" t="n">
        <v>84.73845584206465</v>
      </c>
      <c r="AL409" t="n">
        <v>-121.2782064878323</v>
      </c>
      <c r="AM409" t="n">
        <v>2.240580130281259</v>
      </c>
      <c r="AN409" t="n">
        <v>45.8175484432702</v>
      </c>
      <c r="AO409" t="n">
        <v>-1767.005917602105</v>
      </c>
      <c r="AP409" t="n">
        <v>994908.2420375742</v>
      </c>
      <c r="AQ409" t="n">
        <v>0.2329081322873506</v>
      </c>
      <c r="AR409" t="n">
        <v>0.2034192300216545</v>
      </c>
      <c r="AS409" t="n">
        <v>0.1194657227274342</v>
      </c>
      <c r="AT409" t="n">
        <v>0.2472008492793634</v>
      </c>
      <c r="AU409" t="n">
        <v>0.1970060656841972</v>
      </c>
      <c r="AV409" t="n">
        <v>9.928444271664054</v>
      </c>
      <c r="AW409" t="n">
        <v>92.76232789265136</v>
      </c>
      <c r="AX409" t="n">
        <v>9838.191627104788</v>
      </c>
      <c r="AY409" t="n">
        <v>161236.2377259558</v>
      </c>
      <c r="AZ409" t="n">
        <v>230772.5828078103</v>
      </c>
      <c r="BA409" t="n">
        <v>111482.0229205391</v>
      </c>
      <c r="BB409" t="n">
        <v>11571.87109347164</v>
      </c>
      <c r="BC409" t="n">
        <v>123053.8940140107</v>
      </c>
      <c r="BD409" t="n">
        <v>6.217840107333179</v>
      </c>
      <c r="BE409" t="n">
        <v>3.977259977051923</v>
      </c>
      <c r="BF409" t="n">
        <v>45.81754844327022</v>
      </c>
      <c r="BG409" t="n">
        <v>1.4210854715202e-14</v>
      </c>
      <c r="BH409" t="n">
        <v>519.7943541440329</v>
      </c>
      <c r="BI409" t="n">
        <v>2286.80027174614</v>
      </c>
      <c r="BJ409" t="n">
        <v>127716.9330173447</v>
      </c>
      <c r="BK409" t="n">
        <v>81727.33560965161</v>
      </c>
      <c r="BL409" t="n">
        <v>67710.75137548419</v>
      </c>
      <c r="BM409" t="n">
        <v>36.38536779718743</v>
      </c>
      <c r="BN409" t="n">
        <v>9283.521088775662</v>
      </c>
      <c r="BO409" t="n">
        <v>41465.38123722062</v>
      </c>
      <c r="BP409" t="n">
        <v>0.3830479071633556</v>
      </c>
      <c r="BQ409" t="n">
        <v>5.124384228191357</v>
      </c>
      <c r="BR409" t="n">
        <v>83.21067926624463</v>
      </c>
      <c r="BS409" t="n">
        <v>7908.194640900309</v>
      </c>
      <c r="BT409" t="n">
        <v>7748.22681033377</v>
      </c>
      <c r="BU409" t="n">
        <v>1661.894173415451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207</v>
      </c>
      <c r="C410" t="n">
        <v>78</v>
      </c>
      <c r="D410" t="n">
        <v>1101.838939223137</v>
      </c>
      <c r="E410" t="n">
        <v>11.29428070503428</v>
      </c>
      <c r="F410" t="n">
        <v>137.1339714827386</v>
      </c>
      <c r="G410" t="n">
        <v>6639.292969010574</v>
      </c>
      <c r="H410" t="n">
        <v>257066.8592543901</v>
      </c>
      <c r="I410" t="n">
        <v>193760.4525943924</v>
      </c>
      <c r="J410" t="n">
        <v>448.3132865273542</v>
      </c>
      <c r="K410" t="n">
        <v>253.1199916038993</v>
      </c>
      <c r="L410" t="n">
        <v>-189.8438646507342</v>
      </c>
      <c r="M410" t="n">
        <v>6.478037621163327</v>
      </c>
      <c r="N410" t="n">
        <v>45.81754844327022</v>
      </c>
      <c r="O410" t="n">
        <v>519.7943541440329</v>
      </c>
      <c r="P410" t="n">
        <v>3.977259977051923</v>
      </c>
      <c r="Q410" t="n">
        <v>1.4210854715202e-14</v>
      </c>
      <c r="R410" t="n">
        <v>2181.02906377186</v>
      </c>
      <c r="S410" t="n">
        <v>78.24163570066376</v>
      </c>
      <c r="T410" t="n">
        <v>807.3421715200843</v>
      </c>
      <c r="U410" t="n">
        <v>41601.33111228464</v>
      </c>
      <c r="V410" t="n">
        <v>290.6666666666667</v>
      </c>
      <c r="W410" t="n">
        <v>547</v>
      </c>
      <c r="X410" t="n">
        <v>176.6666666666667</v>
      </c>
      <c r="Y410" t="n">
        <v>0</v>
      </c>
      <c r="Z410" t="n">
        <v>0.4121379511006785</v>
      </c>
      <c r="AA410" t="n">
        <v>4.694023876631466</v>
      </c>
      <c r="AB410" t="n">
        <v>632.6411927334665</v>
      </c>
      <c r="AC410" t="n">
        <v>4686.26873465059</v>
      </c>
      <c r="AD410" t="n">
        <v>2779.908516881319</v>
      </c>
      <c r="AE410" t="n">
        <v>1.214317731940249</v>
      </c>
      <c r="AF410" t="n">
        <v>18.39570187652357</v>
      </c>
      <c r="AG410" t="n">
        <v>594.8435228734489</v>
      </c>
      <c r="AH410" t="n">
        <v>32448.92444363604</v>
      </c>
      <c r="AI410" t="n">
        <v>18778.34569850806</v>
      </c>
      <c r="AJ410" t="n">
        <v>79.27838509931718</v>
      </c>
      <c r="AK410" t="n">
        <v>80.46768913504863</v>
      </c>
      <c r="AL410" t="n">
        <v>-54.80798596002678</v>
      </c>
      <c r="AM410" t="n">
        <v>2.500777644111407</v>
      </c>
      <c r="AN410" t="n">
        <v>45.8175484432702</v>
      </c>
      <c r="AO410" t="n">
        <v>-1661.234709627825</v>
      </c>
      <c r="AP410" t="n">
        <v>996238.4825542445</v>
      </c>
      <c r="AQ410" t="n">
        <v>0.2330293351375158</v>
      </c>
      <c r="AR410" t="n">
        <v>0.2032256038019535</v>
      </c>
      <c r="AS410" t="n">
        <v>0.1201133943101517</v>
      </c>
      <c r="AT410" t="n">
        <v>0.2469725875246488</v>
      </c>
      <c r="AU410" t="n">
        <v>0.1966590792257303</v>
      </c>
      <c r="AV410" t="n">
        <v>9.925581952620481</v>
      </c>
      <c r="AW410" t="n">
        <v>92.75056532316033</v>
      </c>
      <c r="AX410" t="n">
        <v>9834.43842150926</v>
      </c>
      <c r="AY410" t="n">
        <v>161214.7859615851</v>
      </c>
      <c r="AZ410" t="n">
        <v>230747.4453979694</v>
      </c>
      <c r="BA410" t="n">
        <v>111482.0229205391</v>
      </c>
      <c r="BB410" t="n">
        <v>9642.604260020773</v>
      </c>
      <c r="BC410" t="n">
        <v>121124.6271805599</v>
      </c>
      <c r="BD410" t="n">
        <v>6.478037621163327</v>
      </c>
      <c r="BE410" t="n">
        <v>3.977259977051923</v>
      </c>
      <c r="BF410" t="n">
        <v>45.81754844327022</v>
      </c>
      <c r="BG410" t="n">
        <v>1.4210854715202e-14</v>
      </c>
      <c r="BH410" t="n">
        <v>519.7943541440329</v>
      </c>
      <c r="BI410" t="n">
        <v>2181.02906377186</v>
      </c>
      <c r="BJ410" t="n">
        <v>133065.5898910613</v>
      </c>
      <c r="BK410" t="n">
        <v>81727.33560965161</v>
      </c>
      <c r="BL410" t="n">
        <v>67710.75137548419</v>
      </c>
      <c r="BM410" t="n">
        <v>36.38536779718743</v>
      </c>
      <c r="BN410" t="n">
        <v>9283.521088775662</v>
      </c>
      <c r="BO410" t="n">
        <v>39559.04113070961</v>
      </c>
      <c r="BP410" t="n">
        <v>0.3458670219976019</v>
      </c>
      <c r="BQ410" t="n">
        <v>5.124384228191357</v>
      </c>
      <c r="BR410" t="n">
        <v>83.21067926624463</v>
      </c>
      <c r="BS410" t="n">
        <v>7144.283141112857</v>
      </c>
      <c r="BT410" t="n">
        <v>7748.22681033377</v>
      </c>
      <c r="BU410" t="n">
        <v>1661.894173415451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207</v>
      </c>
      <c r="C411" t="n">
        <v>78</v>
      </c>
      <c r="D411" t="n">
        <v>1101.849385892219</v>
      </c>
      <c r="E411" t="n">
        <v>11.29473748196866</v>
      </c>
      <c r="F411" t="n">
        <v>137.1339714827386</v>
      </c>
      <c r="G411" t="n">
        <v>6639.292969010574</v>
      </c>
      <c r="H411" t="n">
        <v>257066.8592543901</v>
      </c>
      <c r="I411" t="n">
        <v>193760.4528487926</v>
      </c>
      <c r="J411" t="n">
        <v>447.2660093317156</v>
      </c>
      <c r="K411" t="n">
        <v>253.1199916038993</v>
      </c>
      <c r="L411" t="n">
        <v>-189.8438646507342</v>
      </c>
      <c r="M411" t="n">
        <v>6.450931469376756</v>
      </c>
      <c r="N411" t="n">
        <v>45.81754844327022</v>
      </c>
      <c r="O411" t="n">
        <v>519.7943541440329</v>
      </c>
      <c r="P411" t="n">
        <v>3.977259977051923</v>
      </c>
      <c r="Q411" t="n">
        <v>1.4210854715202e-14</v>
      </c>
      <c r="R411" t="n">
        <v>2181.02906377186</v>
      </c>
      <c r="S411" t="n">
        <v>78.26874185245033</v>
      </c>
      <c r="T411" t="n">
        <v>807.3421715200843</v>
      </c>
      <c r="U411" t="n">
        <v>41601.33111228464</v>
      </c>
      <c r="V411" t="n">
        <v>291</v>
      </c>
      <c r="W411" t="n">
        <v>547</v>
      </c>
      <c r="X411" t="n">
        <v>177</v>
      </c>
      <c r="Y411" t="n">
        <v>0</v>
      </c>
      <c r="Z411" t="n">
        <v>0.412518040849832</v>
      </c>
      <c r="AA411" t="n">
        <v>4.694023876631466</v>
      </c>
      <c r="AB411" t="n">
        <v>632.6411927334665</v>
      </c>
      <c r="AC411" t="n">
        <v>4686.26873465059</v>
      </c>
      <c r="AD411" t="n">
        <v>2779.908771281612</v>
      </c>
      <c r="AE411" t="n">
        <v>1.214457738868863</v>
      </c>
      <c r="AF411" t="n">
        <v>18.39570187652357</v>
      </c>
      <c r="AG411" t="n">
        <v>594.8435228734489</v>
      </c>
      <c r="AH411" t="n">
        <v>32448.92444363604</v>
      </c>
      <c r="AI411" t="n">
        <v>18778.34579099024</v>
      </c>
      <c r="AJ411" t="n">
        <v>120.2705636422869</v>
      </c>
      <c r="AK411" t="n">
        <v>77.8304111923792</v>
      </c>
      <c r="AL411" t="n">
        <v>-56.68064601115117</v>
      </c>
      <c r="AM411" t="n">
        <v>2.473671492324836</v>
      </c>
      <c r="AN411" t="n">
        <v>45.8175484432702</v>
      </c>
      <c r="AO411" t="n">
        <v>-1661.234709627825</v>
      </c>
      <c r="AP411" t="n">
        <v>996155.1390483122</v>
      </c>
      <c r="AQ411" t="n">
        <v>0.2329818988542184</v>
      </c>
      <c r="AR411" t="n">
        <v>0.203222964736103</v>
      </c>
      <c r="AS411" t="n">
        <v>0.1201940167771438</v>
      </c>
      <c r="AT411" t="n">
        <v>0.2469094535942414</v>
      </c>
      <c r="AU411" t="n">
        <v>0.1966916660382934</v>
      </c>
      <c r="AV411" t="n">
        <v>9.925585892376475</v>
      </c>
      <c r="AW411" t="n">
        <v>92.74419951093614</v>
      </c>
      <c r="AX411" t="n">
        <v>9833.042129608581</v>
      </c>
      <c r="AY411" t="n">
        <v>161207.2704091439</v>
      </c>
      <c r="AZ411" t="n">
        <v>230723.6166849563</v>
      </c>
      <c r="BA411" t="n">
        <v>111482.0229205391</v>
      </c>
      <c r="BB411" t="n">
        <v>9642.604260020773</v>
      </c>
      <c r="BC411" t="n">
        <v>121124.6271805599</v>
      </c>
      <c r="BD411" t="n">
        <v>6.450931469376756</v>
      </c>
      <c r="BE411" t="n">
        <v>3.977259977051923</v>
      </c>
      <c r="BF411" t="n">
        <v>45.81754844327022</v>
      </c>
      <c r="BG411" t="n">
        <v>1.4210854715202e-14</v>
      </c>
      <c r="BH411" t="n">
        <v>519.7943541440329</v>
      </c>
      <c r="BI411" t="n">
        <v>2181.02906377186</v>
      </c>
      <c r="BJ411" t="n">
        <v>132508.585577999</v>
      </c>
      <c r="BK411" t="n">
        <v>81727.33560965161</v>
      </c>
      <c r="BL411" t="n">
        <v>67710.75137548419</v>
      </c>
      <c r="BM411" t="n">
        <v>36.38536779718743</v>
      </c>
      <c r="BN411" t="n">
        <v>9283.521088775662</v>
      </c>
      <c r="BO411" t="n">
        <v>39559.04113070961</v>
      </c>
      <c r="BP411" t="n">
        <v>0.317250396367337</v>
      </c>
      <c r="BQ411" t="n">
        <v>5.124384228191357</v>
      </c>
      <c r="BR411" t="n">
        <v>83.21067926624463</v>
      </c>
      <c r="BS411" t="n">
        <v>6556.240101036543</v>
      </c>
      <c r="BT411" t="n">
        <v>7748.22681033377</v>
      </c>
      <c r="BU411" t="n">
        <v>1661.894173415451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207</v>
      </c>
      <c r="C412" t="n">
        <v>78</v>
      </c>
      <c r="D412" t="n">
        <v>1101.849726698349</v>
      </c>
      <c r="E412" t="n">
        <v>11.29475248834194</v>
      </c>
      <c r="F412" t="n">
        <v>137.1339714827386</v>
      </c>
      <c r="G412" t="n">
        <v>6639.292969010574</v>
      </c>
      <c r="H412" t="n">
        <v>257066.8592543901</v>
      </c>
      <c r="I412" t="n">
        <v>193760.4528487926</v>
      </c>
      <c r="J412" t="n">
        <v>447.2660093317156</v>
      </c>
      <c r="K412" t="n">
        <v>253.1199916038993</v>
      </c>
      <c r="L412" t="n">
        <v>-189.8438646507342</v>
      </c>
      <c r="M412" t="n">
        <v>6.450931469376756</v>
      </c>
      <c r="N412" t="n">
        <v>45.81754844327022</v>
      </c>
      <c r="O412" t="n">
        <v>519.7943541440329</v>
      </c>
      <c r="P412" t="n">
        <v>3.977259977051923</v>
      </c>
      <c r="Q412" t="n">
        <v>1.4210854715202e-14</v>
      </c>
      <c r="R412" t="n">
        <v>2181.02906377186</v>
      </c>
      <c r="S412" t="n">
        <v>78.26874185245033</v>
      </c>
      <c r="T412" t="n">
        <v>807.3421715200843</v>
      </c>
      <c r="U412" t="n">
        <v>41601.33111228464</v>
      </c>
      <c r="V412" t="n">
        <v>291</v>
      </c>
      <c r="W412" t="n">
        <v>547</v>
      </c>
      <c r="X412" t="n">
        <v>177</v>
      </c>
      <c r="Y412" t="n">
        <v>0</v>
      </c>
      <c r="Z412" t="n">
        <v>0.4125181346250725</v>
      </c>
      <c r="AA412" t="n">
        <v>4.694023876631466</v>
      </c>
      <c r="AB412" t="n">
        <v>632.6411927334665</v>
      </c>
      <c r="AC412" t="n">
        <v>4686.26873465059</v>
      </c>
      <c r="AD412" t="n">
        <v>2779.908771281612</v>
      </c>
      <c r="AE412" t="n">
        <v>1.214457832644103</v>
      </c>
      <c r="AF412" t="n">
        <v>18.39570187652357</v>
      </c>
      <c r="AG412" t="n">
        <v>594.8435228734489</v>
      </c>
      <c r="AH412" t="n">
        <v>32448.92444363604</v>
      </c>
      <c r="AI412" t="n">
        <v>18778.34579099024</v>
      </c>
      <c r="AJ412" t="n">
        <v>134.1643518657595</v>
      </c>
      <c r="AK412" t="n">
        <v>79.08762486739285</v>
      </c>
      <c r="AL412" t="n">
        <v>-45.15464519901661</v>
      </c>
      <c r="AM412" t="n">
        <v>2.473671492324836</v>
      </c>
      <c r="AN412" t="n">
        <v>45.8175484432702</v>
      </c>
      <c r="AO412" t="n">
        <v>-1661.234709627825</v>
      </c>
      <c r="AP412" t="n">
        <v>995879.4113244765</v>
      </c>
      <c r="AQ412" t="n">
        <v>0.2328013853599259</v>
      </c>
      <c r="AR412" t="n">
        <v>0.2033009437238321</v>
      </c>
      <c r="AS412" t="n">
        <v>0.1201807255115794</v>
      </c>
      <c r="AT412" t="n">
        <v>0.2469696581412968</v>
      </c>
      <c r="AU412" t="n">
        <v>0.1967472872633657</v>
      </c>
      <c r="AV412" t="n">
        <v>9.926501184667456</v>
      </c>
      <c r="AW412" t="n">
        <v>92.7424871917339</v>
      </c>
      <c r="AX412" t="n">
        <v>9833.440038807055</v>
      </c>
      <c r="AY412" t="n">
        <v>161207.3903113565</v>
      </c>
      <c r="AZ412" t="n">
        <v>230721.8130532545</v>
      </c>
      <c r="BA412" t="n">
        <v>111482.0229205391</v>
      </c>
      <c r="BB412" t="n">
        <v>9642.604260020773</v>
      </c>
      <c r="BC412" t="n">
        <v>121124.6271805599</v>
      </c>
      <c r="BD412" t="n">
        <v>6.450931469376756</v>
      </c>
      <c r="BE412" t="n">
        <v>3.977259977051923</v>
      </c>
      <c r="BF412" t="n">
        <v>45.81754844327022</v>
      </c>
      <c r="BG412" t="n">
        <v>1.4210854715202e-14</v>
      </c>
      <c r="BH412" t="n">
        <v>519.7943541440329</v>
      </c>
      <c r="BI412" t="n">
        <v>2181.02906377186</v>
      </c>
      <c r="BJ412" t="n">
        <v>132508.585577999</v>
      </c>
      <c r="BK412" t="n">
        <v>81727.33560965161</v>
      </c>
      <c r="BL412" t="n">
        <v>67710.75137548419</v>
      </c>
      <c r="BM412" t="n">
        <v>36.38536779718743</v>
      </c>
      <c r="BN412" t="n">
        <v>9283.521088775662</v>
      </c>
      <c r="BO412" t="n">
        <v>39559.04113070961</v>
      </c>
      <c r="BP412" t="n">
        <v>0.317250396367337</v>
      </c>
      <c r="BQ412" t="n">
        <v>5.124384228191357</v>
      </c>
      <c r="BR412" t="n">
        <v>83.21067926624463</v>
      </c>
      <c r="BS412" t="n">
        <v>6556.240101036543</v>
      </c>
      <c r="BT412" t="n">
        <v>7748.22681033377</v>
      </c>
      <c r="BU412" t="n">
        <v>1661.894173415451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207</v>
      </c>
      <c r="C413" t="n">
        <v>78</v>
      </c>
      <c r="D413" t="n">
        <v>1101.849835752504</v>
      </c>
      <c r="E413" t="n">
        <v>11.2947572898411</v>
      </c>
      <c r="F413" t="n">
        <v>137.1339714827386</v>
      </c>
      <c r="G413" t="n">
        <v>6639.292969010574</v>
      </c>
      <c r="H413" t="n">
        <v>257066.8592543901</v>
      </c>
      <c r="I413" t="n">
        <v>193760.4528487926</v>
      </c>
      <c r="J413" t="n">
        <v>447.2660093317156</v>
      </c>
      <c r="K413" t="n">
        <v>253.1199916038993</v>
      </c>
      <c r="L413" t="n">
        <v>-189.8438646507342</v>
      </c>
      <c r="M413" t="n">
        <v>6.450931469376756</v>
      </c>
      <c r="N413" t="n">
        <v>45.81754844327022</v>
      </c>
      <c r="O413" t="n">
        <v>519.7943541440329</v>
      </c>
      <c r="P413" t="n">
        <v>3.977259977051923</v>
      </c>
      <c r="Q413" t="n">
        <v>1.4210854715202e-14</v>
      </c>
      <c r="R413" t="n">
        <v>2181.02906377186</v>
      </c>
      <c r="S413" t="n">
        <v>78.26874185245033</v>
      </c>
      <c r="T413" t="n">
        <v>807.3421715200843</v>
      </c>
      <c r="U413" t="n">
        <v>41601.33111228464</v>
      </c>
      <c r="V413" t="n">
        <v>291</v>
      </c>
      <c r="W413" t="n">
        <v>547</v>
      </c>
      <c r="X413" t="n">
        <v>177</v>
      </c>
      <c r="Y413" t="n">
        <v>0</v>
      </c>
      <c r="Z413" t="n">
        <v>0.4125181646375427</v>
      </c>
      <c r="AA413" t="n">
        <v>4.694023876631466</v>
      </c>
      <c r="AB413" t="n">
        <v>632.6411927334665</v>
      </c>
      <c r="AC413" t="n">
        <v>4686.26873465059</v>
      </c>
      <c r="AD413" t="n">
        <v>2779.908771281612</v>
      </c>
      <c r="AE413" t="n">
        <v>1.214457862656574</v>
      </c>
      <c r="AF413" t="n">
        <v>18.39570187652357</v>
      </c>
      <c r="AG413" t="n">
        <v>594.8435228734489</v>
      </c>
      <c r="AH413" t="n">
        <v>32448.92444363604</v>
      </c>
      <c r="AI413" t="n">
        <v>18778.34579099024</v>
      </c>
      <c r="AJ413" t="n">
        <v>145.5020128722483</v>
      </c>
      <c r="AK413" t="n">
        <v>98.63644553652107</v>
      </c>
      <c r="AL413" t="n">
        <v>-39.51106541877463</v>
      </c>
      <c r="AM413" t="n">
        <v>2.473671492324836</v>
      </c>
      <c r="AN413" t="n">
        <v>45.8175484432702</v>
      </c>
      <c r="AO413" t="n">
        <v>-1661.234709627825</v>
      </c>
      <c r="AP413" t="n">
        <v>995938.0265532763</v>
      </c>
      <c r="AQ413" t="n">
        <v>0.2328196908723901</v>
      </c>
      <c r="AR413" t="n">
        <v>0.2032724553970958</v>
      </c>
      <c r="AS413" t="n">
        <v>0.1202663146583955</v>
      </c>
      <c r="AT413" t="n">
        <v>0.2469532335124623</v>
      </c>
      <c r="AU413" t="n">
        <v>0.1966883055596562</v>
      </c>
      <c r="AV413" t="n">
        <v>9.925936031575912</v>
      </c>
      <c r="AW413" t="n">
        <v>92.73996752507867</v>
      </c>
      <c r="AX413" t="n">
        <v>9832.402957783415</v>
      </c>
      <c r="AY413" t="n">
        <v>161202.8685373752</v>
      </c>
      <c r="AZ413" t="n">
        <v>230717.429015961</v>
      </c>
      <c r="BA413" t="n">
        <v>111482.0229205391</v>
      </c>
      <c r="BB413" t="n">
        <v>9642.604260020773</v>
      </c>
      <c r="BC413" t="n">
        <v>121124.6271805599</v>
      </c>
      <c r="BD413" t="n">
        <v>6.450931469376756</v>
      </c>
      <c r="BE413" t="n">
        <v>3.977259977051923</v>
      </c>
      <c r="BF413" t="n">
        <v>45.81754844327022</v>
      </c>
      <c r="BG413" t="n">
        <v>1.4210854715202e-14</v>
      </c>
      <c r="BH413" t="n">
        <v>519.7943541440329</v>
      </c>
      <c r="BI413" t="n">
        <v>2181.02906377186</v>
      </c>
      <c r="BJ413" t="n">
        <v>132508.585577999</v>
      </c>
      <c r="BK413" t="n">
        <v>81727.33560965161</v>
      </c>
      <c r="BL413" t="n">
        <v>67710.75137548419</v>
      </c>
      <c r="BM413" t="n">
        <v>36.38536779718743</v>
      </c>
      <c r="BN413" t="n">
        <v>9283.521088775662</v>
      </c>
      <c r="BO413" t="n">
        <v>39559.04113070961</v>
      </c>
      <c r="BP413" t="n">
        <v>0.317250396367337</v>
      </c>
      <c r="BQ413" t="n">
        <v>5.124384228191357</v>
      </c>
      <c r="BR413" t="n">
        <v>83.21067926624463</v>
      </c>
      <c r="BS413" t="n">
        <v>6556.240101036543</v>
      </c>
      <c r="BT413" t="n">
        <v>7748.22681033377</v>
      </c>
      <c r="BU413" t="n">
        <v>1661.894173415451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207</v>
      </c>
      <c r="C414" t="n">
        <v>78.33333333333333</v>
      </c>
      <c r="D414" t="n">
        <v>1101.849873242857</v>
      </c>
      <c r="E414" t="n">
        <v>11.29475894073524</v>
      </c>
      <c r="F414" t="n">
        <v>137.1339714827386</v>
      </c>
      <c r="G414" t="n">
        <v>6639.292969010574</v>
      </c>
      <c r="H414" t="n">
        <v>257066.8592543901</v>
      </c>
      <c r="I414" t="n">
        <v>193760.4533354163</v>
      </c>
      <c r="J414" t="n">
        <v>447.2660093317156</v>
      </c>
      <c r="K414" t="n">
        <v>253.1199916038993</v>
      </c>
      <c r="L414" t="n">
        <v>-189.8438646507342</v>
      </c>
      <c r="M414" t="n">
        <v>6.450931469376756</v>
      </c>
      <c r="N414" t="n">
        <v>45.81754844327022</v>
      </c>
      <c r="O414" t="n">
        <v>519.7943541440329</v>
      </c>
      <c r="P414" t="n">
        <v>3.977259977051923</v>
      </c>
      <c r="Q414" t="n">
        <v>1.4210854715202e-14</v>
      </c>
      <c r="R414" t="n">
        <v>2181.02906377186</v>
      </c>
      <c r="S414" t="n">
        <v>78.26874185245033</v>
      </c>
      <c r="T414" t="n">
        <v>807.3421715200843</v>
      </c>
      <c r="U414" t="n">
        <v>41601.33111228464</v>
      </c>
      <c r="V414" t="n">
        <v>291</v>
      </c>
      <c r="W414" t="n">
        <v>547</v>
      </c>
      <c r="X414" t="n">
        <v>177.6666666666667</v>
      </c>
      <c r="Y414" t="n">
        <v>0</v>
      </c>
      <c r="Z414" t="n">
        <v>0.4125181749515853</v>
      </c>
      <c r="AA414" t="n">
        <v>4.694023876631466</v>
      </c>
      <c r="AB414" t="n">
        <v>632.6411927334665</v>
      </c>
      <c r="AC414" t="n">
        <v>4686.26873465059</v>
      </c>
      <c r="AD414" t="n">
        <v>2779.909257905275</v>
      </c>
      <c r="AE414" t="n">
        <v>1.214457872970616</v>
      </c>
      <c r="AF414" t="n">
        <v>18.39570187652357</v>
      </c>
      <c r="AG414" t="n">
        <v>594.8435228734489</v>
      </c>
      <c r="AH414" t="n">
        <v>32448.92444363604</v>
      </c>
      <c r="AI414" t="n">
        <v>18778.34596789231</v>
      </c>
      <c r="AJ414" t="n">
        <v>169.7749143741933</v>
      </c>
      <c r="AK414" t="n">
        <v>128.26512686317</v>
      </c>
      <c r="AL414" t="n">
        <v>-111.2970429472373</v>
      </c>
      <c r="AM414" t="n">
        <v>2.473671492324836</v>
      </c>
      <c r="AN414" t="n">
        <v>45.8175484432702</v>
      </c>
      <c r="AO414" t="n">
        <v>-1661.234709627825</v>
      </c>
      <c r="AP414" t="n">
        <v>995685.9307231028</v>
      </c>
      <c r="AQ414" t="n">
        <v>0.2327848963315825</v>
      </c>
      <c r="AR414" t="n">
        <v>0.2032440392427723</v>
      </c>
      <c r="AS414" t="n">
        <v>0.1202844010758305</v>
      </c>
      <c r="AT414" t="n">
        <v>0.2469592227299383</v>
      </c>
      <c r="AU414" t="n">
        <v>0.1967274406198765</v>
      </c>
      <c r="AV414" t="n">
        <v>9.925782489173548</v>
      </c>
      <c r="AW414" t="n">
        <v>92.73816765610211</v>
      </c>
      <c r="AX414" t="n">
        <v>9831.99935096437</v>
      </c>
      <c r="AY414" t="n">
        <v>161199.7483345238</v>
      </c>
      <c r="AZ414" t="n">
        <v>230706.4261238926</v>
      </c>
      <c r="BA414" t="n">
        <v>111482.0229205391</v>
      </c>
      <c r="BB414" t="n">
        <v>9642.604260020773</v>
      </c>
      <c r="BC414" t="n">
        <v>121124.6271805599</v>
      </c>
      <c r="BD414" t="n">
        <v>6.450931469376756</v>
      </c>
      <c r="BE414" t="n">
        <v>3.977259977051923</v>
      </c>
      <c r="BF414" t="n">
        <v>45.81754844327022</v>
      </c>
      <c r="BG414" t="n">
        <v>1.4210854715202e-14</v>
      </c>
      <c r="BH414" t="n">
        <v>519.7943541440329</v>
      </c>
      <c r="BI414" t="n">
        <v>2181.02906377186</v>
      </c>
      <c r="BJ414" t="n">
        <v>132508.585577999</v>
      </c>
      <c r="BK414" t="n">
        <v>81727.33560965161</v>
      </c>
      <c r="BL414" t="n">
        <v>67710.75137548419</v>
      </c>
      <c r="BM414" t="n">
        <v>36.38536779718743</v>
      </c>
      <c r="BN414" t="n">
        <v>9283.521088775662</v>
      </c>
      <c r="BO414" t="n">
        <v>39559.04113070961</v>
      </c>
      <c r="BP414" t="n">
        <v>0.317250396367337</v>
      </c>
      <c r="BQ414" t="n">
        <v>5.124384228191357</v>
      </c>
      <c r="BR414" t="n">
        <v>83.21067926624463</v>
      </c>
      <c r="BS414" t="n">
        <v>6556.240101036543</v>
      </c>
      <c r="BT414" t="n">
        <v>7748.22681033377</v>
      </c>
      <c r="BU414" t="n">
        <v>1661.894173415451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207</v>
      </c>
      <c r="C415" t="n">
        <v>79</v>
      </c>
      <c r="D415" t="n">
        <v>1106.015233608415</v>
      </c>
      <c r="E415" t="n">
        <v>11.3624734413523</v>
      </c>
      <c r="F415" t="n">
        <v>137.1339714827386</v>
      </c>
      <c r="G415" t="n">
        <v>6639.292969010574</v>
      </c>
      <c r="H415" t="n">
        <v>259310.831688877</v>
      </c>
      <c r="I415" t="n">
        <v>193987.8012900281</v>
      </c>
      <c r="J415" t="n">
        <v>447.2660093317156</v>
      </c>
      <c r="K415" t="n">
        <v>253.1199916038993</v>
      </c>
      <c r="L415" t="n">
        <v>-189.8438646507342</v>
      </c>
      <c r="M415" t="n">
        <v>6.450931469376756</v>
      </c>
      <c r="N415" t="n">
        <v>45.81754844327022</v>
      </c>
      <c r="O415" t="n">
        <v>519.7943541440329</v>
      </c>
      <c r="P415" t="n">
        <v>3.977259977051923</v>
      </c>
      <c r="Q415" t="n">
        <v>1.4210854715202e-14</v>
      </c>
      <c r="R415" t="n">
        <v>2181.02906377186</v>
      </c>
      <c r="S415" t="n">
        <v>78.26874185245033</v>
      </c>
      <c r="T415" t="n">
        <v>807.3421715200843</v>
      </c>
      <c r="U415" t="n">
        <v>41601.33111228464</v>
      </c>
      <c r="V415" t="n">
        <v>291</v>
      </c>
      <c r="W415" t="n">
        <v>547</v>
      </c>
      <c r="X415" t="n">
        <v>178</v>
      </c>
      <c r="Y415" t="n">
        <v>0</v>
      </c>
      <c r="Z415" t="n">
        <v>0.4129508144606397</v>
      </c>
      <c r="AA415" t="n">
        <v>4.694023876631466</v>
      </c>
      <c r="AB415" t="n">
        <v>632.6411927334665</v>
      </c>
      <c r="AC415" t="n">
        <v>4728.400446938575</v>
      </c>
      <c r="AD415" t="n">
        <v>2784.279144744862</v>
      </c>
      <c r="AE415" t="n">
        <v>1.214890512479671</v>
      </c>
      <c r="AF415" t="n">
        <v>18.39570187652357</v>
      </c>
      <c r="AG415" t="n">
        <v>594.8435228734489</v>
      </c>
      <c r="AH415" t="n">
        <v>32491.05615592403</v>
      </c>
      <c r="AI415" t="n">
        <v>18782.7156998711</v>
      </c>
      <c r="AJ415" t="n">
        <v>121.606346231652</v>
      </c>
      <c r="AK415" t="n">
        <v>132.2359810615866</v>
      </c>
      <c r="AL415" t="n">
        <v>-93.34071267127705</v>
      </c>
      <c r="AM415" t="n">
        <v>2.473671492324836</v>
      </c>
      <c r="AN415" t="n">
        <v>45.8175484432702</v>
      </c>
      <c r="AO415" t="n">
        <v>-1661.234709627825</v>
      </c>
      <c r="AP415" t="n">
        <v>994333.131714928</v>
      </c>
      <c r="AQ415" t="n">
        <v>0.2329814283211139</v>
      </c>
      <c r="AR415" t="n">
        <v>0.2034267719993319</v>
      </c>
      <c r="AS415" t="n">
        <v>0.1200214367248771</v>
      </c>
      <c r="AT415" t="n">
        <v>0.2465788830154939</v>
      </c>
      <c r="AU415" t="n">
        <v>0.1969914799391831</v>
      </c>
      <c r="AV415" t="n">
        <v>9.993378494328429</v>
      </c>
      <c r="AW415" t="n">
        <v>92.73826390750257</v>
      </c>
      <c r="AX415" t="n">
        <v>9833.725571801089</v>
      </c>
      <c r="AY415" t="n">
        <v>163457.0173104683</v>
      </c>
      <c r="AZ415" t="n">
        <v>230909.7633002717</v>
      </c>
      <c r="BA415" t="n">
        <v>111482.0229205391</v>
      </c>
      <c r="BB415" t="n">
        <v>9642.604260020773</v>
      </c>
      <c r="BC415" t="n">
        <v>121124.6271805599</v>
      </c>
      <c r="BD415" t="n">
        <v>6.450931469376756</v>
      </c>
      <c r="BE415" t="n">
        <v>3.977259977051923</v>
      </c>
      <c r="BF415" t="n">
        <v>45.81754844327022</v>
      </c>
      <c r="BG415" t="n">
        <v>1.4210854715202e-14</v>
      </c>
      <c r="BH415" t="n">
        <v>519.7943541440329</v>
      </c>
      <c r="BI415" t="n">
        <v>2181.02906377186</v>
      </c>
      <c r="BJ415" t="n">
        <v>132508.585577999</v>
      </c>
      <c r="BK415" t="n">
        <v>81727.33560965161</v>
      </c>
      <c r="BL415" t="n">
        <v>67710.75137548419</v>
      </c>
      <c r="BM415" t="n">
        <v>36.38536779718743</v>
      </c>
      <c r="BN415" t="n">
        <v>9283.521088775662</v>
      </c>
      <c r="BO415" t="n">
        <v>39559.04113070961</v>
      </c>
      <c r="BP415" t="n">
        <v>0.317250396367337</v>
      </c>
      <c r="BQ415" t="n">
        <v>5.124384228191357</v>
      </c>
      <c r="BR415" t="n">
        <v>83.21067926624463</v>
      </c>
      <c r="BS415" t="n">
        <v>6556.240101036543</v>
      </c>
      <c r="BT415" t="n">
        <v>7748.22681033377</v>
      </c>
      <c r="BU415" t="n">
        <v>1661.894173415451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207</v>
      </c>
      <c r="C416" t="n">
        <v>79</v>
      </c>
      <c r="D416" t="n">
        <v>1108.383660350333</v>
      </c>
      <c r="E416" t="n">
        <v>11.40211312859132</v>
      </c>
      <c r="F416" t="n">
        <v>137.1339714827386</v>
      </c>
      <c r="G416" t="n">
        <v>6644.05026557574</v>
      </c>
      <c r="H416" t="n">
        <v>260403.0747676046</v>
      </c>
      <c r="I416" t="n">
        <v>194217.1847079836</v>
      </c>
      <c r="J416" t="n">
        <v>411.3018698948367</v>
      </c>
      <c r="K416" t="n">
        <v>253.1199916038993</v>
      </c>
      <c r="L416" t="n">
        <v>-189.8438646507342</v>
      </c>
      <c r="M416" t="n">
        <v>5.573757336769954</v>
      </c>
      <c r="N416" t="n">
        <v>45.81754844327022</v>
      </c>
      <c r="O416" t="n">
        <v>519.7943541440329</v>
      </c>
      <c r="P416" t="n">
        <v>4.149951214920598</v>
      </c>
      <c r="Q416" t="n">
        <v>1.4210854715202e-14</v>
      </c>
      <c r="R416" t="n">
        <v>2181.02906377186</v>
      </c>
      <c r="S416" t="n">
        <v>79.31860722292582</v>
      </c>
      <c r="T416" t="n">
        <v>807.3421715200843</v>
      </c>
      <c r="U416" t="n">
        <v>41601.33111228464</v>
      </c>
      <c r="V416" t="n">
        <v>291.6666666666667</v>
      </c>
      <c r="W416" t="n">
        <v>547.6666666666666</v>
      </c>
      <c r="X416" t="n">
        <v>178</v>
      </c>
      <c r="Y416" t="n">
        <v>0</v>
      </c>
      <c r="Z416" t="n">
        <v>0.4242057853632382</v>
      </c>
      <c r="AA416" t="n">
        <v>4.694023876631466</v>
      </c>
      <c r="AB416" t="n">
        <v>632.7836982639647</v>
      </c>
      <c r="AC416" t="n">
        <v>4748.888730759049</v>
      </c>
      <c r="AD416" t="n">
        <v>2788.630300237003</v>
      </c>
      <c r="AE416" t="n">
        <v>1.219132414680681</v>
      </c>
      <c r="AF416" t="n">
        <v>18.39570187652357</v>
      </c>
      <c r="AG416" t="n">
        <v>594.9860284039472</v>
      </c>
      <c r="AH416" t="n">
        <v>32511.54442671472</v>
      </c>
      <c r="AI416" t="n">
        <v>18787.06685536324</v>
      </c>
      <c r="AJ416" t="n">
        <v>53.0721988124961</v>
      </c>
      <c r="AK416" t="n">
        <v>127.8833139594781</v>
      </c>
      <c r="AL416" t="n">
        <v>-65.30780886733221</v>
      </c>
      <c r="AM416" t="n">
        <v>1.423806121849357</v>
      </c>
      <c r="AN416" t="n">
        <v>45.8175484432702</v>
      </c>
      <c r="AO416" t="n">
        <v>-1661.234709627825</v>
      </c>
      <c r="AP416" t="n">
        <v>998835.780533776</v>
      </c>
      <c r="AQ416" t="n">
        <v>0.2337141113705719</v>
      </c>
      <c r="AR416" t="n">
        <v>0.2025385767644962</v>
      </c>
      <c r="AS416" t="n">
        <v>0.1198005089708479</v>
      </c>
      <c r="AT416" t="n">
        <v>0.2475932238191977</v>
      </c>
      <c r="AU416" t="n">
        <v>0.1963535790748862</v>
      </c>
      <c r="AV416" t="n">
        <v>10.02844056393928</v>
      </c>
      <c r="AW416" t="n">
        <v>92.72812280345919</v>
      </c>
      <c r="AX416" t="n">
        <v>9836.121117151453</v>
      </c>
      <c r="AY416" t="n">
        <v>164532.7129029601</v>
      </c>
      <c r="AZ416" t="n">
        <v>231105.789438168</v>
      </c>
      <c r="BA416" t="n">
        <v>115030.3961306457</v>
      </c>
      <c r="BB416" t="n">
        <v>9642.604260020773</v>
      </c>
      <c r="BC416" t="n">
        <v>124673.0003906665</v>
      </c>
      <c r="BD416" t="n">
        <v>5.573757336769954</v>
      </c>
      <c r="BE416" t="n">
        <v>4.149951214920598</v>
      </c>
      <c r="BF416" t="n">
        <v>45.81754844327022</v>
      </c>
      <c r="BG416" t="n">
        <v>1.4210854715202e-14</v>
      </c>
      <c r="BH416" t="n">
        <v>519.7943541440329</v>
      </c>
      <c r="BI416" t="n">
        <v>2181.02906377186</v>
      </c>
      <c r="BJ416" t="n">
        <v>114484.8500882607</v>
      </c>
      <c r="BK416" t="n">
        <v>85275.70881975822</v>
      </c>
      <c r="BL416" t="n">
        <v>67710.75137548419</v>
      </c>
      <c r="BM416" t="n">
        <v>36.38536779718743</v>
      </c>
      <c r="BN416" t="n">
        <v>9283.521088775662</v>
      </c>
      <c r="BO416" t="n">
        <v>39559.04113070961</v>
      </c>
      <c r="BP416" t="n">
        <v>0.2892169236693505</v>
      </c>
      <c r="BQ416" t="n">
        <v>5.124384228191357</v>
      </c>
      <c r="BR416" t="n">
        <v>83.21067926624463</v>
      </c>
      <c r="BS416" t="n">
        <v>5980.222320774667</v>
      </c>
      <c r="BT416" t="n">
        <v>7748.22681033377</v>
      </c>
      <c r="BU416" t="n">
        <v>1661.894173415451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207</v>
      </c>
      <c r="C417" t="n">
        <v>79</v>
      </c>
      <c r="D417" t="n">
        <v>1110.199523846541</v>
      </c>
      <c r="E417" t="n">
        <v>11.42777806406763</v>
      </c>
      <c r="F417" t="n">
        <v>137.1339714827386</v>
      </c>
      <c r="G417" t="n">
        <v>6666.208594906359</v>
      </c>
      <c r="H417" t="n">
        <v>260865.7062725481</v>
      </c>
      <c r="I417" t="n">
        <v>194422.2239288635</v>
      </c>
      <c r="J417" t="n">
        <v>475.2884234105415</v>
      </c>
      <c r="K417" t="n">
        <v>253.1199916038993</v>
      </c>
      <c r="L417" t="n">
        <v>-189.8438646507342</v>
      </c>
      <c r="M417" t="n">
        <v>5.135170270466551</v>
      </c>
      <c r="N417" t="n">
        <v>45.81754844327022</v>
      </c>
      <c r="O417" t="n">
        <v>519.7943541440329</v>
      </c>
      <c r="P417" t="n">
        <v>4.153145267338677</v>
      </c>
      <c r="Q417" t="n">
        <v>1.4210854715202e-14</v>
      </c>
      <c r="R417" t="n">
        <v>778.1340028397775</v>
      </c>
      <c r="S417" t="n">
        <v>80.38385921272938</v>
      </c>
      <c r="T417" t="n">
        <v>807.3421715200843</v>
      </c>
      <c r="U417" t="n">
        <v>43106.47480304837</v>
      </c>
      <c r="V417" t="n">
        <v>292</v>
      </c>
      <c r="W417" t="n">
        <v>550.6666666666666</v>
      </c>
      <c r="X417" t="n">
        <v>178</v>
      </c>
      <c r="Y417" t="n">
        <v>0</v>
      </c>
      <c r="Z417" t="n">
        <v>0.4298703196654877</v>
      </c>
      <c r="AA417" t="n">
        <v>4.694023876631466</v>
      </c>
      <c r="AB417" t="n">
        <v>633.4477681550215</v>
      </c>
      <c r="AC417" t="n">
        <v>4773.213572923501</v>
      </c>
      <c r="AD417" t="n">
        <v>2793.544996430802</v>
      </c>
      <c r="AE417" t="n">
        <v>1.221290414632137</v>
      </c>
      <c r="AF417" t="n">
        <v>18.39570187652357</v>
      </c>
      <c r="AG417" t="n">
        <v>595.650098295004</v>
      </c>
      <c r="AH417" t="n">
        <v>32526.6079110962</v>
      </c>
      <c r="AI417" t="n">
        <v>18791.59634063115</v>
      </c>
      <c r="AJ417" t="n">
        <v>58.56106392358706</v>
      </c>
      <c r="AK417" t="n">
        <v>95.77284875882015</v>
      </c>
      <c r="AL417" t="n">
        <v>-5.862140116240564</v>
      </c>
      <c r="AM417" t="n">
        <v>0.9820250031278759</v>
      </c>
      <c r="AN417" t="n">
        <v>45.8175484432702</v>
      </c>
      <c r="AO417" t="n">
        <v>-258.3396486957432</v>
      </c>
      <c r="AP417" t="n">
        <v>1001390.784232119</v>
      </c>
      <c r="AQ417" t="n">
        <v>0.233976915488517</v>
      </c>
      <c r="AR417" t="n">
        <v>0.2020269440464533</v>
      </c>
      <c r="AS417" t="n">
        <v>0.1195886428610376</v>
      </c>
      <c r="AT417" t="n">
        <v>0.2483011259539407</v>
      </c>
      <c r="AU417" t="n">
        <v>0.1961063716500516</v>
      </c>
      <c r="AV417" t="n">
        <v>10.05545140795813</v>
      </c>
      <c r="AW417" t="n">
        <v>92.73445617988175</v>
      </c>
      <c r="AX417" t="n">
        <v>9860.323613186003</v>
      </c>
      <c r="AY417" t="n">
        <v>165057.2016980296</v>
      </c>
      <c r="AZ417" t="n">
        <v>231356.0218521138</v>
      </c>
      <c r="BA417" t="n">
        <v>90537.79389979523</v>
      </c>
      <c r="BB417" t="n">
        <v>8831.913596417586</v>
      </c>
      <c r="BC417" t="n">
        <v>99369.70749621281</v>
      </c>
      <c r="BD417" t="n">
        <v>5.135170270466551</v>
      </c>
      <c r="BE417" t="n">
        <v>4.153145267338677</v>
      </c>
      <c r="BF417" t="n">
        <v>45.81754844327022</v>
      </c>
      <c r="BG417" t="n">
        <v>1.4210854715202e-14</v>
      </c>
      <c r="BH417" t="n">
        <v>519.7943541440329</v>
      </c>
      <c r="BI417" t="n">
        <v>778.1340028397775</v>
      </c>
      <c r="BJ417" t="n">
        <v>105472.9823433916</v>
      </c>
      <c r="BK417" t="n">
        <v>85341.56802183947</v>
      </c>
      <c r="BL417" t="n">
        <v>67710.75137548419</v>
      </c>
      <c r="BM417" t="n">
        <v>36.38536779718743</v>
      </c>
      <c r="BN417" t="n">
        <v>9283.521088775662</v>
      </c>
      <c r="BO417" t="n">
        <v>14271.85765740883</v>
      </c>
      <c r="BP417" t="n">
        <v>0.2752001873203573</v>
      </c>
      <c r="BQ417" t="n">
        <v>5.124384228191357</v>
      </c>
      <c r="BR417" t="n">
        <v>83.21067926624463</v>
      </c>
      <c r="BS417" t="n">
        <v>5692.213430643729</v>
      </c>
      <c r="BT417" t="n">
        <v>7748.22681033377</v>
      </c>
      <c r="BU417" t="n">
        <v>1661.894173415451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207</v>
      </c>
      <c r="C418" t="n">
        <v>79</v>
      </c>
      <c r="D418" t="n">
        <v>1111.05695954684</v>
      </c>
      <c r="E418" t="n">
        <v>11.44060120167674</v>
      </c>
      <c r="F418" t="n">
        <v>137.1339714827386</v>
      </c>
      <c r="G418" t="n">
        <v>6669.448147592831</v>
      </c>
      <c r="H418" t="n">
        <v>261081.177276837</v>
      </c>
      <c r="I418" t="n">
        <v>194626.0924645568</v>
      </c>
      <c r="J418" t="n">
        <v>516.2727350276135</v>
      </c>
      <c r="K418" t="n">
        <v>253.1199916038993</v>
      </c>
      <c r="L418" t="n">
        <v>-189.8438646507342</v>
      </c>
      <c r="M418" t="n">
        <v>5.135170270466551</v>
      </c>
      <c r="N418" t="n">
        <v>45.81754844327022</v>
      </c>
      <c r="O418" t="n">
        <v>519.7943541440329</v>
      </c>
      <c r="P418" t="n">
        <v>4.111569484080547</v>
      </c>
      <c r="Q418" t="n">
        <v>1.4210854715202e-14</v>
      </c>
      <c r="R418" t="n">
        <v>76.68647237373625</v>
      </c>
      <c r="S418" t="n">
        <v>80.6540188650123</v>
      </c>
      <c r="T418" t="n">
        <v>807.3421715200843</v>
      </c>
      <c r="U418" t="n">
        <v>43859.04664843024</v>
      </c>
      <c r="V418" t="n">
        <v>292</v>
      </c>
      <c r="W418" t="n">
        <v>552</v>
      </c>
      <c r="X418" t="n">
        <v>178</v>
      </c>
      <c r="Y418" t="n">
        <v>0</v>
      </c>
      <c r="Z418" t="n">
        <v>0.4299523839623442</v>
      </c>
      <c r="AA418" t="n">
        <v>4.694023876631466</v>
      </c>
      <c r="AB418" t="n">
        <v>633.5448966142898</v>
      </c>
      <c r="AC418" t="n">
        <v>4785.172853320999</v>
      </c>
      <c r="AD418" t="n">
        <v>2797.948993041891</v>
      </c>
      <c r="AE418" t="n">
        <v>1.221372478928993</v>
      </c>
      <c r="AF418" t="n">
        <v>18.39570187652357</v>
      </c>
      <c r="AG418" t="n">
        <v>595.7472267542722</v>
      </c>
      <c r="AH418" t="n">
        <v>32533.93651585964</v>
      </c>
      <c r="AI418" t="n">
        <v>18795.80773177929</v>
      </c>
      <c r="AJ418" t="n">
        <v>77.01405483709823</v>
      </c>
      <c r="AK418" t="n">
        <v>102.9463902183135</v>
      </c>
      <c r="AL418" t="n">
        <v>27.07052937083151</v>
      </c>
      <c r="AM418" t="n">
        <v>1.023600786386005</v>
      </c>
      <c r="AN418" t="n">
        <v>45.8175484432702</v>
      </c>
      <c r="AO418" t="n">
        <v>443.107881770298</v>
      </c>
      <c r="AP418" t="n">
        <v>1002132.888844594</v>
      </c>
      <c r="AQ418" t="n">
        <v>0.2342810458105924</v>
      </c>
      <c r="AR418" t="n">
        <v>0.2020186274832929</v>
      </c>
      <c r="AS418" t="n">
        <v>0.1199026708540854</v>
      </c>
      <c r="AT418" t="n">
        <v>0.2476346057869181</v>
      </c>
      <c r="AU418" t="n">
        <v>0.196163050065111</v>
      </c>
      <c r="AV418" t="n">
        <v>10.06487934960948</v>
      </c>
      <c r="AW418" t="n">
        <v>92.70010383148418</v>
      </c>
      <c r="AX418" t="n">
        <v>9859.402805147329</v>
      </c>
      <c r="AY418" t="n">
        <v>165277.8208908544</v>
      </c>
      <c r="AZ418" t="n">
        <v>231463.4645030706</v>
      </c>
      <c r="BA418" t="n">
        <v>77404.39948184334</v>
      </c>
      <c r="BB418" t="n">
        <v>8426.568264615989</v>
      </c>
      <c r="BC418" t="n">
        <v>85830.96774645933</v>
      </c>
      <c r="BD418" t="n">
        <v>5.135170270466551</v>
      </c>
      <c r="BE418" t="n">
        <v>4.111569484080547</v>
      </c>
      <c r="BF418" t="n">
        <v>45.81754844327022</v>
      </c>
      <c r="BG418" t="n">
        <v>1.4210854715202e-14</v>
      </c>
      <c r="BH418" t="n">
        <v>519.7943541440329</v>
      </c>
      <c r="BI418" t="n">
        <v>76.68647237373625</v>
      </c>
      <c r="BJ418" t="n">
        <v>105472.9823433916</v>
      </c>
      <c r="BK418" t="n">
        <v>84487.40432035344</v>
      </c>
      <c r="BL418" t="n">
        <v>67710.75137548419</v>
      </c>
      <c r="BM418" t="n">
        <v>36.38536779718743</v>
      </c>
      <c r="BN418" t="n">
        <v>9283.521088775662</v>
      </c>
      <c r="BO418" t="n">
        <v>1628.265920758437</v>
      </c>
      <c r="BP418" t="n">
        <v>0.2752001873203573</v>
      </c>
      <c r="BQ418" t="n">
        <v>5.124384228191357</v>
      </c>
      <c r="BR418" t="n">
        <v>83.21067926624463</v>
      </c>
      <c r="BS418" t="n">
        <v>5692.213430643729</v>
      </c>
      <c r="BT418" t="n">
        <v>7748.22681033377</v>
      </c>
      <c r="BU418" t="n">
        <v>1661.894173415451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207</v>
      </c>
      <c r="C419" t="n">
        <v>79</v>
      </c>
      <c r="D419" t="n">
        <v>1111.582767048404</v>
      </c>
      <c r="E419" t="n">
        <v>11.44708308794914</v>
      </c>
      <c r="F419" t="n">
        <v>137.1339714827386</v>
      </c>
      <c r="G419" t="n">
        <v>6671.975224016302</v>
      </c>
      <c r="H419" t="n">
        <v>261193.4095242319</v>
      </c>
      <c r="I419" t="n">
        <v>194813.1064464489</v>
      </c>
      <c r="J419" t="n">
        <v>516.2727350276135</v>
      </c>
      <c r="K419" t="n">
        <v>253.1199916038993</v>
      </c>
      <c r="L419" t="n">
        <v>-189.8438646507342</v>
      </c>
      <c r="M419" t="n">
        <v>5.135170270466551</v>
      </c>
      <c r="N419" t="n">
        <v>45.81754844327022</v>
      </c>
      <c r="O419" t="n">
        <v>519.7943541440329</v>
      </c>
      <c r="P419" t="n">
        <v>4.111569484080547</v>
      </c>
      <c r="Q419" t="n">
        <v>1.4210854715202e-14</v>
      </c>
      <c r="R419" t="n">
        <v>76.68647237373625</v>
      </c>
      <c r="S419" t="n">
        <v>80.6540188650123</v>
      </c>
      <c r="T419" t="n">
        <v>807.3421715200843</v>
      </c>
      <c r="U419" t="n">
        <v>43859.04664843024</v>
      </c>
      <c r="V419" t="n">
        <v>292</v>
      </c>
      <c r="W419" t="n">
        <v>552</v>
      </c>
      <c r="X419" t="n">
        <v>178</v>
      </c>
      <c r="Y419" t="n">
        <v>0</v>
      </c>
      <c r="Z419" t="n">
        <v>0.4299938610572283</v>
      </c>
      <c r="AA419" t="n">
        <v>4.694023876631466</v>
      </c>
      <c r="AB419" t="n">
        <v>633.6206057426893</v>
      </c>
      <c r="AC419" t="n">
        <v>4787.315515556378</v>
      </c>
      <c r="AD419" t="n">
        <v>2801.523836227039</v>
      </c>
      <c r="AE419" t="n">
        <v>1.221413956023877</v>
      </c>
      <c r="AF419" t="n">
        <v>18.39570187652357</v>
      </c>
      <c r="AG419" t="n">
        <v>595.8229358826718</v>
      </c>
      <c r="AH419" t="n">
        <v>32536.07917809502</v>
      </c>
      <c r="AI419" t="n">
        <v>18799.38257496444</v>
      </c>
      <c r="AJ419" t="n">
        <v>81.11479132484936</v>
      </c>
      <c r="AK419" t="n">
        <v>148.2889430969392</v>
      </c>
      <c r="AL419" t="n">
        <v>25.01560770696391</v>
      </c>
      <c r="AM419" t="n">
        <v>1.023600786386005</v>
      </c>
      <c r="AN419" t="n">
        <v>45.8175484432702</v>
      </c>
      <c r="AO419" t="n">
        <v>443.107881770298</v>
      </c>
      <c r="AP419" t="n">
        <v>1002441.435778811</v>
      </c>
      <c r="AQ419" t="n">
        <v>0.2343766328255258</v>
      </c>
      <c r="AR419" t="n">
        <v>0.2018536964153697</v>
      </c>
      <c r="AS419" t="n">
        <v>0.1198440379021671</v>
      </c>
      <c r="AT419" t="n">
        <v>0.2476640878557238</v>
      </c>
      <c r="AU419" t="n">
        <v>0.1962615450012136</v>
      </c>
      <c r="AV419" t="n">
        <v>10.07133062765832</v>
      </c>
      <c r="AW419" t="n">
        <v>92.6992981040903</v>
      </c>
      <c r="AX419" t="n">
        <v>9862.423773631928</v>
      </c>
      <c r="AY419" t="n">
        <v>165388.3930197085</v>
      </c>
      <c r="AZ419" t="n">
        <v>231643.8766422514</v>
      </c>
      <c r="BA419" t="n">
        <v>77404.39948184334</v>
      </c>
      <c r="BB419" t="n">
        <v>8426.568264615989</v>
      </c>
      <c r="BC419" t="n">
        <v>85830.96774645933</v>
      </c>
      <c r="BD419" t="n">
        <v>5.135170270466551</v>
      </c>
      <c r="BE419" t="n">
        <v>4.111569484080547</v>
      </c>
      <c r="BF419" t="n">
        <v>45.81754844327022</v>
      </c>
      <c r="BG419" t="n">
        <v>1.4210854715202e-14</v>
      </c>
      <c r="BH419" t="n">
        <v>519.7943541440329</v>
      </c>
      <c r="BI419" t="n">
        <v>76.68647237373625</v>
      </c>
      <c r="BJ419" t="n">
        <v>105472.9823433916</v>
      </c>
      <c r="BK419" t="n">
        <v>84487.40432035344</v>
      </c>
      <c r="BL419" t="n">
        <v>67710.75137548419</v>
      </c>
      <c r="BM419" t="n">
        <v>36.38536779718743</v>
      </c>
      <c r="BN419" t="n">
        <v>9283.521088775662</v>
      </c>
      <c r="BO419" t="n">
        <v>1628.265920758437</v>
      </c>
      <c r="BP419" t="n">
        <v>0.2752001873203573</v>
      </c>
      <c r="BQ419" t="n">
        <v>5.124384228191357</v>
      </c>
      <c r="BR419" t="n">
        <v>83.21067926624463</v>
      </c>
      <c r="BS419" t="n">
        <v>5692.213430643729</v>
      </c>
      <c r="BT419" t="n">
        <v>7748.22681033377</v>
      </c>
      <c r="BU419" t="n">
        <v>1661.894173415451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207</v>
      </c>
      <c r="C420" t="n">
        <v>79</v>
      </c>
      <c r="D420" t="n">
        <v>1111.909659125551</v>
      </c>
      <c r="E420" t="n">
        <v>11.45057092418822</v>
      </c>
      <c r="F420" t="n">
        <v>137.1624843518335</v>
      </c>
      <c r="G420" t="n">
        <v>6672.308763357228</v>
      </c>
      <c r="H420" t="n">
        <v>261245.3885859738</v>
      </c>
      <c r="I420" t="n">
        <v>194979.1994393529</v>
      </c>
      <c r="J420" t="n">
        <v>460.0349351584949</v>
      </c>
      <c r="K420" t="n">
        <v>253.1199916038993</v>
      </c>
      <c r="L420" t="n">
        <v>-189.8438646507342</v>
      </c>
      <c r="M420" t="n">
        <v>5.154049038686066</v>
      </c>
      <c r="N420" t="n">
        <v>40.41818080980828</v>
      </c>
      <c r="O420" t="n">
        <v>519.7943541440329</v>
      </c>
      <c r="P420" t="n">
        <v>4.111569484080547</v>
      </c>
      <c r="Q420" t="n">
        <v>1.4210854715202e-14</v>
      </c>
      <c r="R420" t="n">
        <v>76.68647237373625</v>
      </c>
      <c r="S420" t="n">
        <v>80.67289763323181</v>
      </c>
      <c r="T420" t="n">
        <v>812.9508399918251</v>
      </c>
      <c r="U420" t="n">
        <v>43859.04664843024</v>
      </c>
      <c r="V420" t="n">
        <v>294</v>
      </c>
      <c r="W420" t="n">
        <v>552</v>
      </c>
      <c r="X420" t="n">
        <v>178</v>
      </c>
      <c r="Y420" t="n">
        <v>0</v>
      </c>
      <c r="Z420" t="n">
        <v>0.430018440093823</v>
      </c>
      <c r="AA420" t="n">
        <v>4.762183571499979</v>
      </c>
      <c r="AB420" t="n">
        <v>633.6305981964997</v>
      </c>
      <c r="AC420" t="n">
        <v>4788.299552062402</v>
      </c>
      <c r="AD420" t="n">
        <v>2804.70191877967</v>
      </c>
      <c r="AE420" t="n">
        <v>1.221437068304366</v>
      </c>
      <c r="AF420" t="n">
        <v>18.42044076186488</v>
      </c>
      <c r="AG420" t="n">
        <v>595.8329283364823</v>
      </c>
      <c r="AH420" t="n">
        <v>32537.06321460105</v>
      </c>
      <c r="AI420" t="n">
        <v>18802.56065751707</v>
      </c>
      <c r="AJ420" t="n">
        <v>66.43038504348605</v>
      </c>
      <c r="AK420" t="n">
        <v>111.3568054328792</v>
      </c>
      <c r="AL420" t="n">
        <v>33.79161039989098</v>
      </c>
      <c r="AM420" t="n">
        <v>1.04247955460552</v>
      </c>
      <c r="AN420" t="n">
        <v>40.41818080980827</v>
      </c>
      <c r="AO420" t="n">
        <v>443.107881770298</v>
      </c>
      <c r="AP420" t="n">
        <v>1003291.177623275</v>
      </c>
      <c r="AQ420" t="n">
        <v>0.234289782440562</v>
      </c>
      <c r="AR420" t="n">
        <v>0.2015311667070356</v>
      </c>
      <c r="AS420" t="n">
        <v>0.1198741365577729</v>
      </c>
      <c r="AT420" t="n">
        <v>0.2480294146915615</v>
      </c>
      <c r="AU420" t="n">
        <v>0.1962754996030681</v>
      </c>
      <c r="AV420" t="n">
        <v>10.07543300570636</v>
      </c>
      <c r="AW420" t="n">
        <v>92.70549239065816</v>
      </c>
      <c r="AX420" t="n">
        <v>9863.427835465443</v>
      </c>
      <c r="AY420" t="n">
        <v>165432.9466779346</v>
      </c>
      <c r="AZ420" t="n">
        <v>231829.825689466</v>
      </c>
      <c r="BA420" t="n">
        <v>77404.39948184334</v>
      </c>
      <c r="BB420" t="n">
        <v>8426.568264615989</v>
      </c>
      <c r="BC420" t="n">
        <v>85830.96774645933</v>
      </c>
      <c r="BD420" t="n">
        <v>5.154049038686066</v>
      </c>
      <c r="BE420" t="n">
        <v>4.111569484080547</v>
      </c>
      <c r="BF420" t="n">
        <v>40.41818080980828</v>
      </c>
      <c r="BG420" t="n">
        <v>1.4210854715202e-14</v>
      </c>
      <c r="BH420" t="n">
        <v>519.7943541440329</v>
      </c>
      <c r="BI420" t="n">
        <v>76.68647237373625</v>
      </c>
      <c r="BJ420" t="n">
        <v>105861.073276074</v>
      </c>
      <c r="BK420" t="n">
        <v>84487.40432035344</v>
      </c>
      <c r="BL420" t="n">
        <v>59750.1806926676</v>
      </c>
      <c r="BM420" t="n">
        <v>36.38536779718743</v>
      </c>
      <c r="BN420" t="n">
        <v>9283.521088775662</v>
      </c>
      <c r="BO420" t="n">
        <v>1628.265920758437</v>
      </c>
      <c r="BP420" t="n">
        <v>0.3087426404622082</v>
      </c>
      <c r="BQ420" t="n">
        <v>3.744582382587061</v>
      </c>
      <c r="BR420" t="n">
        <v>83.21067926624463</v>
      </c>
      <c r="BS420" t="n">
        <v>6381.745807593023</v>
      </c>
      <c r="BT420" t="n">
        <v>5713.912633958428</v>
      </c>
      <c r="BU420" t="n">
        <v>1661.894173415451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207</v>
      </c>
      <c r="C421" t="n">
        <v>79</v>
      </c>
      <c r="D421" t="n">
        <v>1112.662659411266</v>
      </c>
      <c r="E421" t="n">
        <v>11.45250286052319</v>
      </c>
      <c r="F421" t="n">
        <v>137.2089880636917</v>
      </c>
      <c r="G421" t="n">
        <v>6696.80343171683</v>
      </c>
      <c r="H421" t="n">
        <v>261269.6019910468</v>
      </c>
      <c r="I421" t="n">
        <v>195128.2715873994</v>
      </c>
      <c r="J421" t="n">
        <v>409.6729588779879</v>
      </c>
      <c r="K421" t="n">
        <v>253.1199916038993</v>
      </c>
      <c r="L421" t="n">
        <v>-189.8438646507342</v>
      </c>
      <c r="M421" t="n">
        <v>5.163488422795822</v>
      </c>
      <c r="N421" t="n">
        <v>44.36371856703246</v>
      </c>
      <c r="O421" t="n">
        <v>277.6961367489178</v>
      </c>
      <c r="P421" t="n">
        <v>4.111569484080547</v>
      </c>
      <c r="Q421" t="n">
        <v>1.4210854715202e-14</v>
      </c>
      <c r="R421" t="n">
        <v>76.68647237373625</v>
      </c>
      <c r="S421" t="n">
        <v>80.68233701734158</v>
      </c>
      <c r="T421" t="n">
        <v>822.4003958016507</v>
      </c>
      <c r="U421" t="n">
        <v>44101.14486582536</v>
      </c>
      <c r="V421" t="n">
        <v>296.3333333333333</v>
      </c>
      <c r="W421" t="n">
        <v>552</v>
      </c>
      <c r="X421" t="n">
        <v>178</v>
      </c>
      <c r="Y421" t="n">
        <v>0</v>
      </c>
      <c r="Z421" t="n">
        <v>0.430031919180973</v>
      </c>
      <c r="AA421" t="n">
        <v>4.798837035021308</v>
      </c>
      <c r="AB421" t="n">
        <v>636.814124309561</v>
      </c>
      <c r="AC421" t="n">
        <v>4788.75325765245</v>
      </c>
      <c r="AD421" t="n">
        <v>2807.537067523119</v>
      </c>
      <c r="AE421" t="n">
        <v>1.221449814013463</v>
      </c>
      <c r="AF421" t="n">
        <v>18.43375697559853</v>
      </c>
      <c r="AG421" t="n">
        <v>597.4325003758609</v>
      </c>
      <c r="AH421" t="n">
        <v>32537.51692019109</v>
      </c>
      <c r="AI421" t="n">
        <v>18805.39580626052</v>
      </c>
      <c r="AJ421" t="n">
        <v>111.8459842686568</v>
      </c>
      <c r="AK421" t="n">
        <v>120.9447147393025</v>
      </c>
      <c r="AL421" t="n">
        <v>22.49327214719694</v>
      </c>
      <c r="AM421" t="n">
        <v>1.051918938715277</v>
      </c>
      <c r="AN421" t="n">
        <v>44.36371856703244</v>
      </c>
      <c r="AO421" t="n">
        <v>201.0096643751828</v>
      </c>
      <c r="AP421" t="n">
        <v>1004433.305840171</v>
      </c>
      <c r="AQ421" t="n">
        <v>0.2343504963174209</v>
      </c>
      <c r="AR421" t="n">
        <v>0.2013541936503216</v>
      </c>
      <c r="AS421" t="n">
        <v>0.1195033984176081</v>
      </c>
      <c r="AT421" t="n">
        <v>0.2485651712235587</v>
      </c>
      <c r="AU421" t="n">
        <v>0.1962267403910908</v>
      </c>
      <c r="AV421" t="n">
        <v>10.08080077314424</v>
      </c>
      <c r="AW421" t="n">
        <v>92.78204715555641</v>
      </c>
      <c r="AX421" t="n">
        <v>9893.620125217161</v>
      </c>
      <c r="AY421" t="n">
        <v>165482.6082096923</v>
      </c>
      <c r="AZ421" t="n">
        <v>232091.6526052247</v>
      </c>
      <c r="BA421" t="n">
        <v>77404.39948184334</v>
      </c>
      <c r="BB421" t="n">
        <v>8426.568264615989</v>
      </c>
      <c r="BC421" t="n">
        <v>85830.96774645933</v>
      </c>
      <c r="BD421" t="n">
        <v>5.163488422795822</v>
      </c>
      <c r="BE421" t="n">
        <v>4.111569484080547</v>
      </c>
      <c r="BF421" t="n">
        <v>44.36371856703246</v>
      </c>
      <c r="BG421" t="n">
        <v>1.4210854715202e-14</v>
      </c>
      <c r="BH421" t="n">
        <v>277.6961367489178</v>
      </c>
      <c r="BI421" t="n">
        <v>76.68647237373625</v>
      </c>
      <c r="BJ421" t="n">
        <v>106055.1187424152</v>
      </c>
      <c r="BK421" t="n">
        <v>84487.40432035344</v>
      </c>
      <c r="BL421" t="n">
        <v>65557.64220753782</v>
      </c>
      <c r="BM421" t="n">
        <v>36.38536779718743</v>
      </c>
      <c r="BN421" t="n">
        <v>4932.822443611527</v>
      </c>
      <c r="BO421" t="n">
        <v>1628.265920758437</v>
      </c>
      <c r="BP421" t="n">
        <v>0.3255138670331336</v>
      </c>
      <c r="BQ421" t="n">
        <v>4.497804480613371</v>
      </c>
      <c r="BR421" t="n">
        <v>75.172543357527</v>
      </c>
      <c r="BS421" t="n">
        <v>6726.51199606767</v>
      </c>
      <c r="BT421" t="n">
        <v>6822.33144314899</v>
      </c>
      <c r="BU421" t="n">
        <v>1517.442440627068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207</v>
      </c>
      <c r="C422" t="n">
        <v>79</v>
      </c>
      <c r="D422" t="n">
        <v>1112.87074720602</v>
      </c>
      <c r="E422" t="n">
        <v>11.45352029876263</v>
      </c>
      <c r="F422" t="n">
        <v>137.2149004964293</v>
      </c>
      <c r="G422" t="n">
        <v>6699.300384027828</v>
      </c>
      <c r="H422" t="n">
        <v>261280.6054652507</v>
      </c>
      <c r="I422" t="n">
        <v>195240.5903410319</v>
      </c>
      <c r="J422" t="n">
        <v>398.551420705014</v>
      </c>
      <c r="K422" t="n">
        <v>253.1199916038993</v>
      </c>
      <c r="L422" t="n">
        <v>-189.8438646507342</v>
      </c>
      <c r="M422" t="n">
        <v>5.163488422795822</v>
      </c>
      <c r="N422" t="n">
        <v>47.68632935401003</v>
      </c>
      <c r="O422" t="n">
        <v>333.5444480615969</v>
      </c>
      <c r="P422" t="n">
        <v>4.111569484080547</v>
      </c>
      <c r="Q422" t="n">
        <v>1.4210854715202e-14</v>
      </c>
      <c r="R422" t="n">
        <v>76.68647237373625</v>
      </c>
      <c r="S422" t="n">
        <v>80.68233701734158</v>
      </c>
      <c r="T422" t="n">
        <v>825.7230065886282</v>
      </c>
      <c r="U422" t="n">
        <v>44399.09139453315</v>
      </c>
      <c r="V422" t="n">
        <v>297.6666666666667</v>
      </c>
      <c r="W422" t="n">
        <v>552</v>
      </c>
      <c r="X422" t="n">
        <v>178</v>
      </c>
      <c r="Y422" t="n">
        <v>0</v>
      </c>
      <c r="Z422" t="n">
        <v>0.430038363303171</v>
      </c>
      <c r="AA422" t="n">
        <v>4.800117473301101</v>
      </c>
      <c r="AB422" t="n">
        <v>638.7391031703279</v>
      </c>
      <c r="AC422" t="n">
        <v>4788.959680806341</v>
      </c>
      <c r="AD422" t="n">
        <v>2809.702781756563</v>
      </c>
      <c r="AE422" t="n">
        <v>1.221456258135661</v>
      </c>
      <c r="AF422" t="n">
        <v>18.43422399136629</v>
      </c>
      <c r="AG422" t="n">
        <v>598.1673627963874</v>
      </c>
      <c r="AH422" t="n">
        <v>32537.72334334498</v>
      </c>
      <c r="AI422" t="n">
        <v>18807.56152049396</v>
      </c>
      <c r="AJ422" t="n">
        <v>110.3122776970317</v>
      </c>
      <c r="AK422" t="n">
        <v>147.1533435784807</v>
      </c>
      <c r="AL422" t="n">
        <v>12.4559683121973</v>
      </c>
      <c r="AM422" t="n">
        <v>1.051918938715277</v>
      </c>
      <c r="AN422" t="n">
        <v>47.68632935401001</v>
      </c>
      <c r="AO422" t="n">
        <v>256.8579756878619</v>
      </c>
      <c r="AP422" t="n">
        <v>1003497.408575378</v>
      </c>
      <c r="AQ422" t="n">
        <v>0.2337449427487744</v>
      </c>
      <c r="AR422" t="n">
        <v>0.2013907727035561</v>
      </c>
      <c r="AS422" t="n">
        <v>0.1199381945219412</v>
      </c>
      <c r="AT422" t="n">
        <v>0.2484223479366621</v>
      </c>
      <c r="AU422" t="n">
        <v>0.1965037420890662</v>
      </c>
      <c r="AV422" t="n">
        <v>10.0830738616958</v>
      </c>
      <c r="AW422" t="n">
        <v>92.77697482417399</v>
      </c>
      <c r="AX422" t="n">
        <v>9894.991399869949</v>
      </c>
      <c r="AY422" t="n">
        <v>165488.9307605338</v>
      </c>
      <c r="AZ422" t="n">
        <v>232155.9618253775</v>
      </c>
      <c r="BA422" t="n">
        <v>77404.39948184334</v>
      </c>
      <c r="BB422" t="n">
        <v>8426.568264615989</v>
      </c>
      <c r="BC422" t="n">
        <v>85830.96774645933</v>
      </c>
      <c r="BD422" t="n">
        <v>5.163488422795822</v>
      </c>
      <c r="BE422" t="n">
        <v>4.111569484080547</v>
      </c>
      <c r="BF422" t="n">
        <v>47.68632935401003</v>
      </c>
      <c r="BG422" t="n">
        <v>1.4210854715202e-14</v>
      </c>
      <c r="BH422" t="n">
        <v>333.5444480615969</v>
      </c>
      <c r="BI422" t="n">
        <v>76.68647237373625</v>
      </c>
      <c r="BJ422" t="n">
        <v>106055.1187424152</v>
      </c>
      <c r="BK422" t="n">
        <v>84487.40432035344</v>
      </c>
      <c r="BL422" t="n">
        <v>70451.51563567707</v>
      </c>
      <c r="BM422" t="n">
        <v>36.38536779718743</v>
      </c>
      <c r="BN422" t="n">
        <v>5942.153525954866</v>
      </c>
      <c r="BO422" t="n">
        <v>1628.265920758437</v>
      </c>
      <c r="BP422" t="n">
        <v>0.3255138670331336</v>
      </c>
      <c r="BQ422" t="n">
        <v>5.219365991027599</v>
      </c>
      <c r="BR422" t="n">
        <v>127.1409110796476</v>
      </c>
      <c r="BS422" t="n">
        <v>6726.51199606767</v>
      </c>
      <c r="BT422" t="n">
        <v>7885.119391838107</v>
      </c>
      <c r="BU422" t="n">
        <v>2453.157160989811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207</v>
      </c>
      <c r="C423" t="n">
        <v>79</v>
      </c>
      <c r="D423" t="n">
        <v>1113.001268279827</v>
      </c>
      <c r="E423" t="n">
        <v>11.45408965694495</v>
      </c>
      <c r="F423" t="n">
        <v>137.2165213211209</v>
      </c>
      <c r="G423" t="n">
        <v>6699.300384027828</v>
      </c>
      <c r="H423" t="n">
        <v>261285.8791026023</v>
      </c>
      <c r="I423" t="n">
        <v>195338.1912531561</v>
      </c>
      <c r="J423" t="n">
        <v>398.551420705014</v>
      </c>
      <c r="K423" t="n">
        <v>253.1199916038993</v>
      </c>
      <c r="L423" t="n">
        <v>-189.8438646507342</v>
      </c>
      <c r="M423" t="n">
        <v>5.163488422795822</v>
      </c>
      <c r="N423" t="n">
        <v>47.68632935401003</v>
      </c>
      <c r="O423" t="n">
        <v>421.9931580667153</v>
      </c>
      <c r="P423" t="n">
        <v>4.111569484080547</v>
      </c>
      <c r="Q423" t="n">
        <v>1.4210854715202e-14</v>
      </c>
      <c r="R423" t="n">
        <v>76.68647237373625</v>
      </c>
      <c r="S423" t="n">
        <v>80.68233701734158</v>
      </c>
      <c r="T423" t="n">
        <v>825.7230065886282</v>
      </c>
      <c r="U423" t="n">
        <v>44487.54010453827</v>
      </c>
      <c r="V423" t="n">
        <v>298</v>
      </c>
      <c r="W423" t="n">
        <v>552</v>
      </c>
      <c r="X423" t="n">
        <v>178</v>
      </c>
      <c r="Y423" t="n">
        <v>0</v>
      </c>
      <c r="Z423" t="n">
        <v>0.4300419911610441</v>
      </c>
      <c r="AA423" t="n">
        <v>4.800118494618821</v>
      </c>
      <c r="AB423" t="n">
        <v>639.0515656133219</v>
      </c>
      <c r="AC423" t="n">
        <v>4789.060233692711</v>
      </c>
      <c r="AD423" t="n">
        <v>2811.589213068024</v>
      </c>
      <c r="AE423" t="n">
        <v>1.221459885993534</v>
      </c>
      <c r="AF423" t="n">
        <v>18.43422501268401</v>
      </c>
      <c r="AG423" t="n">
        <v>598.2807555376818</v>
      </c>
      <c r="AH423" t="n">
        <v>32537.82389623135</v>
      </c>
      <c r="AI423" t="n">
        <v>18809.44795180542</v>
      </c>
      <c r="AJ423" t="n">
        <v>85.47593682499637</v>
      </c>
      <c r="AK423" t="n">
        <v>119.7492941326307</v>
      </c>
      <c r="AL423" t="n">
        <v>13.43493343870627</v>
      </c>
      <c r="AM423" t="n">
        <v>1.051918938715277</v>
      </c>
      <c r="AN423" t="n">
        <v>47.68632935401001</v>
      </c>
      <c r="AO423" t="n">
        <v>345.3066856929802</v>
      </c>
      <c r="AP423" t="n">
        <v>1003706.371433074</v>
      </c>
      <c r="AQ423" t="n">
        <v>0.2341737923623126</v>
      </c>
      <c r="AR423" t="n">
        <v>0.2013233441245923</v>
      </c>
      <c r="AS423" t="n">
        <v>0.1201619941215165</v>
      </c>
      <c r="AT423" t="n">
        <v>0.2477753808530821</v>
      </c>
      <c r="AU423" t="n">
        <v>0.1965654885384965</v>
      </c>
      <c r="AV423" t="n">
        <v>10.07926869740703</v>
      </c>
      <c r="AW423" t="n">
        <v>92.76247287337183</v>
      </c>
      <c r="AX423" t="n">
        <v>9890.045092348677</v>
      </c>
      <c r="AY423" t="n">
        <v>165480.9657722406</v>
      </c>
      <c r="AZ423" t="n">
        <v>232184.7422320412</v>
      </c>
      <c r="BA423" t="n">
        <v>77404.39948184334</v>
      </c>
      <c r="BB423" t="n">
        <v>8426.568264615989</v>
      </c>
      <c r="BC423" t="n">
        <v>85830.96774645933</v>
      </c>
      <c r="BD423" t="n">
        <v>5.163488422795822</v>
      </c>
      <c r="BE423" t="n">
        <v>4.111569484080547</v>
      </c>
      <c r="BF423" t="n">
        <v>47.68632935401003</v>
      </c>
      <c r="BG423" t="n">
        <v>1.4210854715202e-14</v>
      </c>
      <c r="BH423" t="n">
        <v>421.9931580667153</v>
      </c>
      <c r="BI423" t="n">
        <v>76.68647237373625</v>
      </c>
      <c r="BJ423" t="n">
        <v>106055.1187424152</v>
      </c>
      <c r="BK423" t="n">
        <v>84487.40432035344</v>
      </c>
      <c r="BL423" t="n">
        <v>70451.51563567707</v>
      </c>
      <c r="BM423" t="n">
        <v>36.38536779718743</v>
      </c>
      <c r="BN423" t="n">
        <v>7534.493728417569</v>
      </c>
      <c r="BO423" t="n">
        <v>1628.265920758437</v>
      </c>
      <c r="BP423" t="n">
        <v>0.3255138670331336</v>
      </c>
      <c r="BQ423" t="n">
        <v>5.219365991027599</v>
      </c>
      <c r="BR423" t="n">
        <v>155.1346289178874</v>
      </c>
      <c r="BS423" t="n">
        <v>6726.51199606767</v>
      </c>
      <c r="BT423" t="n">
        <v>7885.119391838107</v>
      </c>
      <c r="BU423" t="n">
        <v>2957.127454368278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207</v>
      </c>
      <c r="C424" t="n">
        <v>79</v>
      </c>
      <c r="D424" t="n">
        <v>1113.001268279827</v>
      </c>
      <c r="E424" t="n">
        <v>11.45418266433959</v>
      </c>
      <c r="F424" t="n">
        <v>137.2165213211209</v>
      </c>
      <c r="G424" t="n">
        <v>6699.300384027828</v>
      </c>
      <c r="H424" t="n">
        <v>261285.8791026023</v>
      </c>
      <c r="I424" t="n">
        <v>195338.1912531561</v>
      </c>
      <c r="J424" t="n">
        <v>395.2275577467702</v>
      </c>
      <c r="K424" t="n">
        <v>253.1199916038993</v>
      </c>
      <c r="L424" t="n">
        <v>-189.8438646507342</v>
      </c>
      <c r="M424" t="n">
        <v>4.991755610118663</v>
      </c>
      <c r="N424" t="n">
        <v>47.68632935401003</v>
      </c>
      <c r="O424" t="n">
        <v>421.9931580667153</v>
      </c>
      <c r="P424" t="n">
        <v>4.111569484080547</v>
      </c>
      <c r="Q424" t="n">
        <v>1.4210854715202e-14</v>
      </c>
      <c r="R424" t="n">
        <v>76.68647237373625</v>
      </c>
      <c r="S424" t="n">
        <v>80.85406983001873</v>
      </c>
      <c r="T424" t="n">
        <v>825.7230065886282</v>
      </c>
      <c r="U424" t="n">
        <v>44487.54010453827</v>
      </c>
      <c r="V424" t="n">
        <v>298.6666666666667</v>
      </c>
      <c r="W424" t="n">
        <v>552</v>
      </c>
      <c r="X424" t="n">
        <v>178</v>
      </c>
      <c r="Y424" t="n">
        <v>0</v>
      </c>
      <c r="Z424" t="n">
        <v>0.4320818898050687</v>
      </c>
      <c r="AA424" t="n">
        <v>4.800118494618821</v>
      </c>
      <c r="AB424" t="n">
        <v>639.0515656133219</v>
      </c>
      <c r="AC424" t="n">
        <v>4789.060233692711</v>
      </c>
      <c r="AD424" t="n">
        <v>2811.589213068024</v>
      </c>
      <c r="AE424" t="n">
        <v>1.22220015095275</v>
      </c>
      <c r="AF424" t="n">
        <v>18.43422501268401</v>
      </c>
      <c r="AG424" t="n">
        <v>598.2807555376818</v>
      </c>
      <c r="AH424" t="n">
        <v>32537.82389623135</v>
      </c>
      <c r="AI424" t="n">
        <v>18809.44795180542</v>
      </c>
      <c r="AJ424" t="n">
        <v>70.79047272600523</v>
      </c>
      <c r="AK424" t="n">
        <v>82.71851465242621</v>
      </c>
      <c r="AL424" t="n">
        <v>8.598136365533687</v>
      </c>
      <c r="AM424" t="n">
        <v>0.8801861260381166</v>
      </c>
      <c r="AN424" t="n">
        <v>47.68632935401001</v>
      </c>
      <c r="AO424" t="n">
        <v>345.3066856929802</v>
      </c>
      <c r="AP424" t="n">
        <v>1004489.391254036</v>
      </c>
      <c r="AQ424" t="n">
        <v>0.2341785140598092</v>
      </c>
      <c r="AR424" t="n">
        <v>0.2013036134670385</v>
      </c>
      <c r="AS424" t="n">
        <v>0.1200151156002528</v>
      </c>
      <c r="AT424" t="n">
        <v>0.2480064072057499</v>
      </c>
      <c r="AU424" t="n">
        <v>0.1964963496671495</v>
      </c>
      <c r="AV424" t="n">
        <v>10.08103041663362</v>
      </c>
      <c r="AW424" t="n">
        <v>92.77685601552582</v>
      </c>
      <c r="AX424" t="n">
        <v>9893.067314955759</v>
      </c>
      <c r="AY424" t="n">
        <v>165494.0688867799</v>
      </c>
      <c r="AZ424" t="n">
        <v>232247.9554860509</v>
      </c>
      <c r="BA424" t="n">
        <v>77404.39948184334</v>
      </c>
      <c r="BB424" t="n">
        <v>8426.568264615989</v>
      </c>
      <c r="BC424" t="n">
        <v>85830.96774645933</v>
      </c>
      <c r="BD424" t="n">
        <v>4.991755610118663</v>
      </c>
      <c r="BE424" t="n">
        <v>4.111569484080547</v>
      </c>
      <c r="BF424" t="n">
        <v>47.68632935401003</v>
      </c>
      <c r="BG424" t="n">
        <v>1.4210854715202e-14</v>
      </c>
      <c r="BH424" t="n">
        <v>421.9931580667153</v>
      </c>
      <c r="BI424" t="n">
        <v>76.68647237373625</v>
      </c>
      <c r="BJ424" t="n">
        <v>102526.8243140957</v>
      </c>
      <c r="BK424" t="n">
        <v>84487.40432035344</v>
      </c>
      <c r="BL424" t="n">
        <v>70451.51563567707</v>
      </c>
      <c r="BM424" t="n">
        <v>36.38536779718743</v>
      </c>
      <c r="BN424" t="n">
        <v>7534.493728417569</v>
      </c>
      <c r="BO424" t="n">
        <v>1628.265920758437</v>
      </c>
      <c r="BP424" t="n">
        <v>0.2525087926551396</v>
      </c>
      <c r="BQ424" t="n">
        <v>5.219365991027599</v>
      </c>
      <c r="BR424" t="n">
        <v>155.1346289178874</v>
      </c>
      <c r="BS424" t="n">
        <v>5226.604126677817</v>
      </c>
      <c r="BT424" t="n">
        <v>7885.119391838107</v>
      </c>
      <c r="BU424" t="n">
        <v>2957.127454368278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207</v>
      </c>
      <c r="C425" t="n">
        <v>79</v>
      </c>
      <c r="D425" t="n">
        <v>1113.179149762157</v>
      </c>
      <c r="E425" t="n">
        <v>11.45517563966888</v>
      </c>
      <c r="F425" t="n">
        <v>137.2181529279452</v>
      </c>
      <c r="G425" t="n">
        <v>6699.300384027828</v>
      </c>
      <c r="H425" t="n">
        <v>261288.6428236068</v>
      </c>
      <c r="I425" t="n">
        <v>195472.8493347297</v>
      </c>
      <c r="J425" t="n">
        <v>393.5656262676483</v>
      </c>
      <c r="K425" t="n">
        <v>253.1199916038993</v>
      </c>
      <c r="L425" t="n">
        <v>-189.8438646507342</v>
      </c>
      <c r="M425" t="n">
        <v>4.905889203780083</v>
      </c>
      <c r="N425" t="n">
        <v>47.68632935401003</v>
      </c>
      <c r="O425" t="n">
        <v>421.9931580667153</v>
      </c>
      <c r="P425" t="n">
        <v>4.111569484080547</v>
      </c>
      <c r="Q425" t="n">
        <v>1.4210854715202e-14</v>
      </c>
      <c r="R425" t="n">
        <v>76.68647237373625</v>
      </c>
      <c r="S425" t="n">
        <v>80.93993623635733</v>
      </c>
      <c r="T425" t="n">
        <v>825.7230065886282</v>
      </c>
      <c r="U425" t="n">
        <v>44487.54010453827</v>
      </c>
      <c r="V425" t="n">
        <v>299</v>
      </c>
      <c r="W425" t="n">
        <v>552</v>
      </c>
      <c r="X425" t="n">
        <v>178</v>
      </c>
      <c r="Y425" t="n">
        <v>0</v>
      </c>
      <c r="Z425" t="n">
        <v>0.4331078764120731</v>
      </c>
      <c r="AA425" t="n">
        <v>4.800119509238398</v>
      </c>
      <c r="AB425" t="n">
        <v>639.0515656133219</v>
      </c>
      <c r="AC425" t="n">
        <v>4789.11300978602</v>
      </c>
      <c r="AD425" t="n">
        <v>2814.187372207364</v>
      </c>
      <c r="AE425" t="n">
        <v>1.22257632071735</v>
      </c>
      <c r="AF425" t="n">
        <v>18.43422602730359</v>
      </c>
      <c r="AG425" t="n">
        <v>598.2807555376818</v>
      </c>
      <c r="AH425" t="n">
        <v>32537.87667232466</v>
      </c>
      <c r="AI425" t="n">
        <v>18812.04611094476</v>
      </c>
      <c r="AJ425" t="n">
        <v>66.94507170595577</v>
      </c>
      <c r="AK425" t="n">
        <v>80.26009633113658</v>
      </c>
      <c r="AL425" t="n">
        <v>3.10529457327922</v>
      </c>
      <c r="AM425" t="n">
        <v>0.7943197196995367</v>
      </c>
      <c r="AN425" t="n">
        <v>47.68632935401001</v>
      </c>
      <c r="AO425" t="n">
        <v>345.3066856929802</v>
      </c>
      <c r="AP425" t="n">
        <v>1004601.967108469</v>
      </c>
      <c r="AQ425" t="n">
        <v>0.2342520389076114</v>
      </c>
      <c r="AR425" t="n">
        <v>0.2013727494303389</v>
      </c>
      <c r="AS425" t="n">
        <v>0.1201683819788369</v>
      </c>
      <c r="AT425" t="n">
        <v>0.2477193745004858</v>
      </c>
      <c r="AU425" t="n">
        <v>0.1964874551827271</v>
      </c>
      <c r="AV425" t="n">
        <v>10.08052351315419</v>
      </c>
      <c r="AW425" t="n">
        <v>92.76669440483563</v>
      </c>
      <c r="AX425" t="n">
        <v>9890.267378132363</v>
      </c>
      <c r="AY425" t="n">
        <v>165488.2144876311</v>
      </c>
      <c r="AZ425" t="n">
        <v>232344.7089421468</v>
      </c>
      <c r="BA425" t="n">
        <v>77404.39948184334</v>
      </c>
      <c r="BB425" t="n">
        <v>8426.568264615989</v>
      </c>
      <c r="BC425" t="n">
        <v>85830.96774645933</v>
      </c>
      <c r="BD425" t="n">
        <v>4.905889203780083</v>
      </c>
      <c r="BE425" t="n">
        <v>4.111569484080547</v>
      </c>
      <c r="BF425" t="n">
        <v>47.68632935401003</v>
      </c>
      <c r="BG425" t="n">
        <v>1.4210854715202e-14</v>
      </c>
      <c r="BH425" t="n">
        <v>421.9931580667153</v>
      </c>
      <c r="BI425" t="n">
        <v>76.68647237373625</v>
      </c>
      <c r="BJ425" t="n">
        <v>100762.6770999359</v>
      </c>
      <c r="BK425" t="n">
        <v>84487.40432035344</v>
      </c>
      <c r="BL425" t="n">
        <v>70451.51563567707</v>
      </c>
      <c r="BM425" t="n">
        <v>36.38536779718743</v>
      </c>
      <c r="BN425" t="n">
        <v>7534.493728417569</v>
      </c>
      <c r="BO425" t="n">
        <v>1628.265920758437</v>
      </c>
      <c r="BP425" t="n">
        <v>0.2160062554661426</v>
      </c>
      <c r="BQ425" t="n">
        <v>5.219365991027599</v>
      </c>
      <c r="BR425" t="n">
        <v>155.1346289178874</v>
      </c>
      <c r="BS425" t="n">
        <v>4476.650191982891</v>
      </c>
      <c r="BT425" t="n">
        <v>7885.119391838107</v>
      </c>
      <c r="BU425" t="n">
        <v>2957.127454368278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207</v>
      </c>
      <c r="C426" t="n">
        <v>79</v>
      </c>
      <c r="D426" t="n">
        <v>1113.322047471915</v>
      </c>
      <c r="E426" t="n">
        <v>11.46369625625906</v>
      </c>
      <c r="F426" t="n">
        <v>137.2189597501996</v>
      </c>
      <c r="G426" t="n">
        <v>6677.078366142428</v>
      </c>
      <c r="H426" t="n">
        <v>261288.6629334444</v>
      </c>
      <c r="I426" t="n">
        <v>195849.7794224688</v>
      </c>
      <c r="J426" t="n">
        <v>393.5656262676483</v>
      </c>
      <c r="K426" t="n">
        <v>253.1199916038993</v>
      </c>
      <c r="L426" t="n">
        <v>-189.8438646507342</v>
      </c>
      <c r="M426" t="n">
        <v>5.023810101586225</v>
      </c>
      <c r="N426" t="n">
        <v>47.68632935401003</v>
      </c>
      <c r="O426" t="n">
        <v>421.9931580667153</v>
      </c>
      <c r="P426" t="n">
        <v>4.111569484080547</v>
      </c>
      <c r="Q426" t="n">
        <v>1.4210854715202e-14</v>
      </c>
      <c r="R426" t="n">
        <v>76.68647237373625</v>
      </c>
      <c r="S426" t="n">
        <v>81.08993239083956</v>
      </c>
      <c r="T426" t="n">
        <v>825.7230065886282</v>
      </c>
      <c r="U426" t="n">
        <v>44509.76277019943</v>
      </c>
      <c r="V426" t="n">
        <v>299.6666666666667</v>
      </c>
      <c r="W426" t="n">
        <v>552</v>
      </c>
      <c r="X426" t="n">
        <v>179.3333333333333</v>
      </c>
      <c r="Y426" t="n">
        <v>0</v>
      </c>
      <c r="Z426" t="n">
        <v>0.4344865038527375</v>
      </c>
      <c r="AA426" t="n">
        <v>4.800120031931036</v>
      </c>
      <c r="AB426" t="n">
        <v>639.0522133890785</v>
      </c>
      <c r="AC426" t="n">
        <v>4789.11339109758</v>
      </c>
      <c r="AD426" t="n">
        <v>2816.513756588247</v>
      </c>
      <c r="AE426" t="n">
        <v>1.223077775456563</v>
      </c>
      <c r="AF426" t="n">
        <v>18.43422654999623</v>
      </c>
      <c r="AG426" t="n">
        <v>598.2809905992375</v>
      </c>
      <c r="AH426" t="n">
        <v>32537.87705363622</v>
      </c>
      <c r="AI426" t="n">
        <v>18814.37208645419</v>
      </c>
      <c r="AJ426" t="n">
        <v>65.49014275270639</v>
      </c>
      <c r="AK426" t="n">
        <v>75.62384954746931</v>
      </c>
      <c r="AL426" t="n">
        <v>8.396756959504669</v>
      </c>
      <c r="AM426" t="n">
        <v>0.9122406175056788</v>
      </c>
      <c r="AN426" t="n">
        <v>47.68632935401001</v>
      </c>
      <c r="AO426" t="n">
        <v>345.3066856929802</v>
      </c>
      <c r="AP426" t="n">
        <v>1005197.102087241</v>
      </c>
      <c r="AQ426" t="n">
        <v>0.2341155421745567</v>
      </c>
      <c r="AR426" t="n">
        <v>0.2012206540423184</v>
      </c>
      <c r="AS426" t="n">
        <v>0.1201729506364647</v>
      </c>
      <c r="AT426" t="n">
        <v>0.2479974859892123</v>
      </c>
      <c r="AU426" t="n">
        <v>0.196493367157448</v>
      </c>
      <c r="AV426" t="n">
        <v>10.08177313273193</v>
      </c>
      <c r="AW426" t="n">
        <v>92.774123789938</v>
      </c>
      <c r="AX426" t="n">
        <v>9891.018659736466</v>
      </c>
      <c r="AY426" t="n">
        <v>165486.2154731951</v>
      </c>
      <c r="AZ426" t="n">
        <v>232493.6012649945</v>
      </c>
      <c r="BA426" t="n">
        <v>77404.39948184334</v>
      </c>
      <c r="BB426" t="n">
        <v>8426.568264615989</v>
      </c>
      <c r="BC426" t="n">
        <v>85830.96774645933</v>
      </c>
      <c r="BD426" t="n">
        <v>5.023810101586225</v>
      </c>
      <c r="BE426" t="n">
        <v>4.111569484080547</v>
      </c>
      <c r="BF426" t="n">
        <v>47.68632935401003</v>
      </c>
      <c r="BG426" t="n">
        <v>1.4210854715202e-14</v>
      </c>
      <c r="BH426" t="n">
        <v>421.9931580667153</v>
      </c>
      <c r="BI426" t="n">
        <v>76.68647237373625</v>
      </c>
      <c r="BJ426" t="n">
        <v>103185.6272673832</v>
      </c>
      <c r="BK426" t="n">
        <v>84487.40432035344</v>
      </c>
      <c r="BL426" t="n">
        <v>70451.51563567707</v>
      </c>
      <c r="BM426" t="n">
        <v>36.38536779718743</v>
      </c>
      <c r="BN426" t="n">
        <v>7534.493728417569</v>
      </c>
      <c r="BO426" t="n">
        <v>1628.265920758437</v>
      </c>
      <c r="BP426" t="n">
        <v>0.2290693086636343</v>
      </c>
      <c r="BQ426" t="n">
        <v>5.219365991027599</v>
      </c>
      <c r="BR426" t="n">
        <v>155.1346289178874</v>
      </c>
      <c r="BS426" t="n">
        <v>4745.06001179505</v>
      </c>
      <c r="BT426" t="n">
        <v>7885.119391838107</v>
      </c>
      <c r="BU426" t="n">
        <v>2957.127454368278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207</v>
      </c>
      <c r="C427" t="n">
        <v>79</v>
      </c>
      <c r="D427" t="n">
        <v>1113.827661916854</v>
      </c>
      <c r="E427" t="n">
        <v>11.46916848126152</v>
      </c>
      <c r="F427" t="n">
        <v>137.2572377711003</v>
      </c>
      <c r="G427" t="n">
        <v>6683.596093231657</v>
      </c>
      <c r="H427" t="n">
        <v>261288.6629334444</v>
      </c>
      <c r="I427" t="n">
        <v>196087.1305693101</v>
      </c>
      <c r="J427" t="n">
        <v>335.3414595810196</v>
      </c>
      <c r="K427" t="n">
        <v>253.1199916038993</v>
      </c>
      <c r="L427" t="n">
        <v>-189.8438646507342</v>
      </c>
      <c r="M427" t="n">
        <v>5.082770550489296</v>
      </c>
      <c r="N427" t="n">
        <v>29.77120114273964</v>
      </c>
      <c r="O427" t="n">
        <v>421.9931580667153</v>
      </c>
      <c r="P427" t="n">
        <v>4.111569484080547</v>
      </c>
      <c r="Q427" t="n">
        <v>1.4210854715202e-14</v>
      </c>
      <c r="R427" t="n">
        <v>76.68647237373625</v>
      </c>
      <c r="S427" t="n">
        <v>81.16493046808068</v>
      </c>
      <c r="T427" t="n">
        <v>843.6381347998986</v>
      </c>
      <c r="U427" t="n">
        <v>44520.87410302999</v>
      </c>
      <c r="V427" t="n">
        <v>300.6666666666667</v>
      </c>
      <c r="W427" t="n">
        <v>552</v>
      </c>
      <c r="X427" t="n">
        <v>180</v>
      </c>
      <c r="Y427" t="n">
        <v>0</v>
      </c>
      <c r="Z427" t="n">
        <v>0.4351835669658328</v>
      </c>
      <c r="AA427" t="n">
        <v>4.993863544374873</v>
      </c>
      <c r="AB427" t="n">
        <v>639.5790611728345</v>
      </c>
      <c r="AC427" t="n">
        <v>4789.11339109758</v>
      </c>
      <c r="AD427" t="n">
        <v>2818.652872597965</v>
      </c>
      <c r="AE427" t="n">
        <v>1.223336252218933</v>
      </c>
      <c r="AF427" t="n">
        <v>18.50452595011237</v>
      </c>
      <c r="AG427" t="n">
        <v>598.8076320258933</v>
      </c>
      <c r="AH427" t="n">
        <v>32537.87705363622</v>
      </c>
      <c r="AI427" t="n">
        <v>18816.51099802818</v>
      </c>
      <c r="AJ427" t="n">
        <v>87.84870390633311</v>
      </c>
      <c r="AK427" t="n">
        <v>44.02455008349901</v>
      </c>
      <c r="AL427" t="n">
        <v>19.56801986712762</v>
      </c>
      <c r="AM427" t="n">
        <v>0.9712010664087498</v>
      </c>
      <c r="AN427" t="n">
        <v>29.77120114273962</v>
      </c>
      <c r="AO427" t="n">
        <v>345.3066856929802</v>
      </c>
      <c r="AP427" t="n">
        <v>1005264.460269215</v>
      </c>
      <c r="AQ427" t="n">
        <v>0.2343979889265177</v>
      </c>
      <c r="AR427" t="n">
        <v>0.2012458918318216</v>
      </c>
      <c r="AS427" t="n">
        <v>0.1193769183682106</v>
      </c>
      <c r="AT427" t="n">
        <v>0.2480313618229885</v>
      </c>
      <c r="AU427" t="n">
        <v>0.1969478390504616</v>
      </c>
      <c r="AV427" t="n">
        <v>10.08506658596512</v>
      </c>
      <c r="AW427" t="n">
        <v>92.78729286377785</v>
      </c>
      <c r="AX427" t="n">
        <v>9912.457044305507</v>
      </c>
      <c r="AY427" t="n">
        <v>165501.8283604002</v>
      </c>
      <c r="AZ427" t="n">
        <v>232643.8978461459</v>
      </c>
      <c r="BA427" t="n">
        <v>77404.39948184334</v>
      </c>
      <c r="BB427" t="n">
        <v>8426.568264615989</v>
      </c>
      <c r="BC427" t="n">
        <v>85830.96774645933</v>
      </c>
      <c r="BD427" t="n">
        <v>5.082770550489296</v>
      </c>
      <c r="BE427" t="n">
        <v>4.111569484080547</v>
      </c>
      <c r="BF427" t="n">
        <v>29.77120114273964</v>
      </c>
      <c r="BG427" t="n">
        <v>1.4210854715202e-14</v>
      </c>
      <c r="BH427" t="n">
        <v>421.9931580667153</v>
      </c>
      <c r="BI427" t="n">
        <v>76.68647237373625</v>
      </c>
      <c r="BJ427" t="n">
        <v>104397.1023511068</v>
      </c>
      <c r="BK427" t="n">
        <v>84487.40432035344</v>
      </c>
      <c r="BL427" t="n">
        <v>44056.26148560186</v>
      </c>
      <c r="BM427" t="n">
        <v>36.38536779718743</v>
      </c>
      <c r="BN427" t="n">
        <v>7534.493728417569</v>
      </c>
      <c r="BO427" t="n">
        <v>1628.265920758437</v>
      </c>
      <c r="BP427" t="n">
        <v>0.23560083526238</v>
      </c>
      <c r="BQ427" t="n">
        <v>4.354187813658105</v>
      </c>
      <c r="BR427" t="n">
        <v>155.1346289178874</v>
      </c>
      <c r="BS427" t="n">
        <v>4879.26492170113</v>
      </c>
      <c r="BT427" t="n">
        <v>6610.409124210762</v>
      </c>
      <c r="BU427" t="n">
        <v>2957.127454368278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207</v>
      </c>
      <c r="C428" t="n">
        <v>79</v>
      </c>
      <c r="D428" t="n">
        <v>1114.183305007362</v>
      </c>
      <c r="E428" t="n">
        <v>11.46922638561517</v>
      </c>
      <c r="F428" t="n">
        <v>137.3456537720415</v>
      </c>
      <c r="G428" t="n">
        <v>6691.659088562065</v>
      </c>
      <c r="H428" t="n">
        <v>261364.2863814312</v>
      </c>
      <c r="I428" t="n">
        <v>196087.1305693101</v>
      </c>
      <c r="J428" t="n">
        <v>306.2293762377053</v>
      </c>
      <c r="K428" t="n">
        <v>253.1199916038993</v>
      </c>
      <c r="L428" t="n">
        <v>-189.8438646507342</v>
      </c>
      <c r="M428" t="n">
        <v>5.082770550489296</v>
      </c>
      <c r="N428" t="n">
        <v>20.81363703710445</v>
      </c>
      <c r="O428" t="n">
        <v>421.9931580667153</v>
      </c>
      <c r="P428" t="n">
        <v>4.111569484080547</v>
      </c>
      <c r="Q428" t="n">
        <v>1.4210854715202e-14</v>
      </c>
      <c r="R428" t="n">
        <v>76.68647237373625</v>
      </c>
      <c r="S428" t="n">
        <v>81.16493046808068</v>
      </c>
      <c r="T428" t="n">
        <v>852.5956989055338</v>
      </c>
      <c r="U428" t="n">
        <v>44524.88656832319</v>
      </c>
      <c r="V428" t="n">
        <v>301</v>
      </c>
      <c r="W428" t="n">
        <v>552</v>
      </c>
      <c r="X428" t="n">
        <v>180.6666666666667</v>
      </c>
      <c r="Y428" t="n">
        <v>0</v>
      </c>
      <c r="Z428" t="n">
        <v>0.4351839359837681</v>
      </c>
      <c r="AA428" t="n">
        <v>5.090778046166894</v>
      </c>
      <c r="AB428" t="n">
        <v>639.9405350617126</v>
      </c>
      <c r="AC428" t="n">
        <v>4789.114523041841</v>
      </c>
      <c r="AD428" t="n">
        <v>2818.652872597965</v>
      </c>
      <c r="AE428" t="n">
        <v>1.223336621236868</v>
      </c>
      <c r="AF428" t="n">
        <v>18.53971839574054</v>
      </c>
      <c r="AG428" t="n">
        <v>599.1688462327722</v>
      </c>
      <c r="AH428" t="n">
        <v>32537.87746433536</v>
      </c>
      <c r="AI428" t="n">
        <v>18816.51099802818</v>
      </c>
      <c r="AJ428" t="n">
        <v>96.36011095611978</v>
      </c>
      <c r="AK428" t="n">
        <v>30.41052378024004</v>
      </c>
      <c r="AL428" t="n">
        <v>23.50387496461444</v>
      </c>
      <c r="AM428" t="n">
        <v>0.9712010664087498</v>
      </c>
      <c r="AN428" t="n">
        <v>20.81363703710443</v>
      </c>
      <c r="AO428" t="n">
        <v>345.3066856929802</v>
      </c>
      <c r="AP428" t="n">
        <v>1004452.57614433</v>
      </c>
      <c r="AQ428" t="n">
        <v>0.2342045855663852</v>
      </c>
      <c r="AR428" t="n">
        <v>0.2013590907549164</v>
      </c>
      <c r="AS428" t="n">
        <v>0.1195618382126352</v>
      </c>
      <c r="AT428" t="n">
        <v>0.2476945633388264</v>
      </c>
      <c r="AU428" t="n">
        <v>0.1971799221272368</v>
      </c>
      <c r="AV428" t="n">
        <v>10.08541604445918</v>
      </c>
      <c r="AW428" t="n">
        <v>92.87343495353316</v>
      </c>
      <c r="AX428" t="n">
        <v>9924.730416799524</v>
      </c>
      <c r="AY428" t="n">
        <v>165508.1256829986</v>
      </c>
      <c r="AZ428" t="n">
        <v>232611.306030463</v>
      </c>
      <c r="BA428" t="n">
        <v>77404.39948184334</v>
      </c>
      <c r="BB428" t="n">
        <v>8426.568264615989</v>
      </c>
      <c r="BC428" t="n">
        <v>85830.96774645933</v>
      </c>
      <c r="BD428" t="n">
        <v>5.082770550489296</v>
      </c>
      <c r="BE428" t="n">
        <v>4.111569484080547</v>
      </c>
      <c r="BF428" t="n">
        <v>20.81363703710445</v>
      </c>
      <c r="BG428" t="n">
        <v>1.4210854715202e-14</v>
      </c>
      <c r="BH428" t="n">
        <v>421.9931580667153</v>
      </c>
      <c r="BI428" t="n">
        <v>76.68647237373625</v>
      </c>
      <c r="BJ428" t="n">
        <v>104397.1023511068</v>
      </c>
      <c r="BK428" t="n">
        <v>84487.40432035344</v>
      </c>
      <c r="BL428" t="n">
        <v>30858.63441056425</v>
      </c>
      <c r="BM428" t="n">
        <v>36.38536779718743</v>
      </c>
      <c r="BN428" t="n">
        <v>7534.493728417569</v>
      </c>
      <c r="BO428" t="n">
        <v>1628.265920758437</v>
      </c>
      <c r="BP428" t="n">
        <v>0.23560083526238</v>
      </c>
      <c r="BQ428" t="n">
        <v>3.921598724973358</v>
      </c>
      <c r="BR428" t="n">
        <v>155.1346289178874</v>
      </c>
      <c r="BS428" t="n">
        <v>4879.26492170113</v>
      </c>
      <c r="BT428" t="n">
        <v>5973.05399039709</v>
      </c>
      <c r="BU428" t="n">
        <v>2957.127454368278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207</v>
      </c>
      <c r="C429" t="n">
        <v>79</v>
      </c>
      <c r="D429" t="n">
        <v>1114.48612366188</v>
      </c>
      <c r="E429" t="n">
        <v>11.46927378596739</v>
      </c>
      <c r="F429" t="n">
        <v>137.3712026922132</v>
      </c>
      <c r="G429" t="n">
        <v>6698.811887936969</v>
      </c>
      <c r="H429" t="n">
        <v>261400.9036949372</v>
      </c>
      <c r="I429" t="n">
        <v>196156.4333178512</v>
      </c>
      <c r="J429" t="n">
        <v>307.3664006401916</v>
      </c>
      <c r="K429" t="n">
        <v>253.1199916038993</v>
      </c>
      <c r="L429" t="n">
        <v>-189.8438646507342</v>
      </c>
      <c r="M429" t="n">
        <v>5.082770550489296</v>
      </c>
      <c r="N429" t="n">
        <v>20.81363703710445</v>
      </c>
      <c r="O429" t="n">
        <v>421.9931580667153</v>
      </c>
      <c r="P429" t="n">
        <v>3.938878246211873</v>
      </c>
      <c r="Q429" t="n">
        <v>1.4210854715202e-14</v>
      </c>
      <c r="R429" t="n">
        <v>76.68647237373625</v>
      </c>
      <c r="S429" t="n">
        <v>81.33762170594935</v>
      </c>
      <c r="T429" t="n">
        <v>852.5956989055338</v>
      </c>
      <c r="U429" t="n">
        <v>44526.89280096977</v>
      </c>
      <c r="V429" t="n">
        <v>301</v>
      </c>
      <c r="W429" t="n">
        <v>552.6666666666666</v>
      </c>
      <c r="X429" t="n">
        <v>181</v>
      </c>
      <c r="Y429" t="n">
        <v>0</v>
      </c>
      <c r="Z429" t="n">
        <v>0.4351842376656275</v>
      </c>
      <c r="AA429" t="n">
        <v>5.090794066901684</v>
      </c>
      <c r="AB429" t="n">
        <v>640.2146062163874</v>
      </c>
      <c r="AC429" t="n">
        <v>4789.116815926351</v>
      </c>
      <c r="AD429" t="n">
        <v>2820.01445856196</v>
      </c>
      <c r="AE429" t="n">
        <v>1.223336922918727</v>
      </c>
      <c r="AF429" t="n">
        <v>18.53973441647533</v>
      </c>
      <c r="AG429" t="n">
        <v>599.4427875464474</v>
      </c>
      <c r="AH429" t="n">
        <v>32537.87829622465</v>
      </c>
      <c r="AI429" t="n">
        <v>18817.87258399217</v>
      </c>
      <c r="AJ429" t="n">
        <v>79.87863441158419</v>
      </c>
      <c r="AK429" t="n">
        <v>23.92488347341442</v>
      </c>
      <c r="AL429" t="n">
        <v>19.26500979736522</v>
      </c>
      <c r="AM429" t="n">
        <v>1.143892304277425</v>
      </c>
      <c r="AN429" t="n">
        <v>20.81363703710443</v>
      </c>
      <c r="AO429" t="n">
        <v>345.3066856929802</v>
      </c>
      <c r="AP429" t="n">
        <v>1005123.183077668</v>
      </c>
      <c r="AQ429" t="n">
        <v>0.2341046923094705</v>
      </c>
      <c r="AR429" t="n">
        <v>0.201326785007008</v>
      </c>
      <c r="AS429" t="n">
        <v>0.1195903477571923</v>
      </c>
      <c r="AT429" t="n">
        <v>0.2479493178013797</v>
      </c>
      <c r="AU429" t="n">
        <v>0.1970288571249495</v>
      </c>
      <c r="AV429" t="n">
        <v>10.08640112298772</v>
      </c>
      <c r="AW429" t="n">
        <v>92.91347370507391</v>
      </c>
      <c r="AX429" t="n">
        <v>9935.376345054314</v>
      </c>
      <c r="AY429" t="n">
        <v>165510.7408164018</v>
      </c>
      <c r="AZ429" t="n">
        <v>232713.2220966786</v>
      </c>
      <c r="BA429" t="n">
        <v>73856.02627173673</v>
      </c>
      <c r="BB429" t="n">
        <v>8426.568264615989</v>
      </c>
      <c r="BC429" t="n">
        <v>82282.59453635271</v>
      </c>
      <c r="BD429" t="n">
        <v>5.082770550489296</v>
      </c>
      <c r="BE429" t="n">
        <v>3.938878246211873</v>
      </c>
      <c r="BF429" t="n">
        <v>20.81363703710445</v>
      </c>
      <c r="BG429" t="n">
        <v>1.4210854715202e-14</v>
      </c>
      <c r="BH429" t="n">
        <v>421.9931580667153</v>
      </c>
      <c r="BI429" t="n">
        <v>76.68647237373625</v>
      </c>
      <c r="BJ429" t="n">
        <v>104397.1023511068</v>
      </c>
      <c r="BK429" t="n">
        <v>80940.16813464933</v>
      </c>
      <c r="BL429" t="n">
        <v>30858.63441056425</v>
      </c>
      <c r="BM429" t="n">
        <v>36.38536779718743</v>
      </c>
      <c r="BN429" t="n">
        <v>7534.493728417569</v>
      </c>
      <c r="BO429" t="n">
        <v>1628.265920758437</v>
      </c>
      <c r="BP429" t="n">
        <v>0.23560083526238</v>
      </c>
      <c r="BQ429" t="n">
        <v>3.921598724973358</v>
      </c>
      <c r="BR429" t="n">
        <v>155.1346289178874</v>
      </c>
      <c r="BS429" t="n">
        <v>4879.26492170113</v>
      </c>
      <c r="BT429" t="n">
        <v>5973.05399039709</v>
      </c>
      <c r="BU429" t="n">
        <v>2957.127454368278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207</v>
      </c>
      <c r="C430" t="n">
        <v>79</v>
      </c>
      <c r="D430" t="n">
        <v>1114.725943013512</v>
      </c>
      <c r="E430" t="n">
        <v>11.46932644185932</v>
      </c>
      <c r="F430" t="n">
        <v>137.3791126450977</v>
      </c>
      <c r="G430" t="n">
        <v>6706.29855949993</v>
      </c>
      <c r="H430" t="n">
        <v>261400.3064896935</v>
      </c>
      <c r="I430" t="n">
        <v>196224.72404196</v>
      </c>
      <c r="J430" t="n">
        <v>307.9349128414348</v>
      </c>
      <c r="K430" t="n">
        <v>253.1199916038993</v>
      </c>
      <c r="L430" t="n">
        <v>-189.8438646507342</v>
      </c>
      <c r="M430" t="n">
        <v>5.085839704194725</v>
      </c>
      <c r="N430" t="n">
        <v>20.81363703710445</v>
      </c>
      <c r="O430" t="n">
        <v>429.7908740098951</v>
      </c>
      <c r="P430" t="n">
        <v>3.859322005926718</v>
      </c>
      <c r="Q430" t="n">
        <v>1.4210854715202e-14</v>
      </c>
      <c r="R430" t="n">
        <v>76.68647237373625</v>
      </c>
      <c r="S430" t="n">
        <v>81.43382585723829</v>
      </c>
      <c r="T430" t="n">
        <v>852.5956989055338</v>
      </c>
      <c r="U430" t="n">
        <v>44534.69051691295</v>
      </c>
      <c r="V430" t="n">
        <v>302.3333333333333</v>
      </c>
      <c r="W430" t="n">
        <v>553.6666666666666</v>
      </c>
      <c r="X430" t="n">
        <v>181</v>
      </c>
      <c r="Y430" t="n">
        <v>0</v>
      </c>
      <c r="Z430" t="n">
        <v>0.4351849465708906</v>
      </c>
      <c r="AA430" t="n">
        <v>5.090798989901985</v>
      </c>
      <c r="AB430" t="n">
        <v>640.4571804652276</v>
      </c>
      <c r="AC430" t="n">
        <v>4789.11767938254</v>
      </c>
      <c r="AD430" t="n">
        <v>2821.354394648819</v>
      </c>
      <c r="AE430" t="n">
        <v>1.223337394287564</v>
      </c>
      <c r="AF430" t="n">
        <v>18.53973933947563</v>
      </c>
      <c r="AG430" t="n">
        <v>599.6738197568923</v>
      </c>
      <c r="AH430" t="n">
        <v>32537.87860949451</v>
      </c>
      <c r="AI430" t="n">
        <v>18819.21251957993</v>
      </c>
      <c r="AJ430" t="n">
        <v>73.51631460336959</v>
      </c>
      <c r="AK430" t="n">
        <v>29.38782491078302</v>
      </c>
      <c r="AL430" t="n">
        <v>12.17824155212985</v>
      </c>
      <c r="AM430" t="n">
        <v>1.226517698268009</v>
      </c>
      <c r="AN430" t="n">
        <v>20.81363703710443</v>
      </c>
      <c r="AO430" t="n">
        <v>353.10440163616</v>
      </c>
      <c r="AP430" t="n">
        <v>1005439.769594232</v>
      </c>
      <c r="AQ430" t="n">
        <v>0.234314769380811</v>
      </c>
      <c r="AR430" t="n">
        <v>0.2013646923548564</v>
      </c>
      <c r="AS430" t="n">
        <v>0.1198390530103505</v>
      </c>
      <c r="AT430" t="n">
        <v>0.2474948751257961</v>
      </c>
      <c r="AU430" t="n">
        <v>0.1969866101281859</v>
      </c>
      <c r="AV430" t="n">
        <v>10.08414560090163</v>
      </c>
      <c r="AW430" t="n">
        <v>92.91413179375803</v>
      </c>
      <c r="AX430" t="n">
        <v>9940.423529431962</v>
      </c>
      <c r="AY430" t="n">
        <v>165506.1287892648</v>
      </c>
      <c r="AZ430" t="n">
        <v>232753.0223325402</v>
      </c>
      <c r="BA430" t="n">
        <v>72081.83966668343</v>
      </c>
      <c r="BB430" t="n">
        <v>8566.019250531173</v>
      </c>
      <c r="BC430" t="n">
        <v>80647.8589172146</v>
      </c>
      <c r="BD430" t="n">
        <v>5.085839704194725</v>
      </c>
      <c r="BE430" t="n">
        <v>3.859322005926718</v>
      </c>
      <c r="BF430" t="n">
        <v>20.81363703710445</v>
      </c>
      <c r="BG430" t="n">
        <v>1.4210854715202e-14</v>
      </c>
      <c r="BH430" t="n">
        <v>429.7908740098951</v>
      </c>
      <c r="BI430" t="n">
        <v>76.68647237373625</v>
      </c>
      <c r="BJ430" t="n">
        <v>104460.1414791718</v>
      </c>
      <c r="BK430" t="n">
        <v>79306.00102771244</v>
      </c>
      <c r="BL430" t="n">
        <v>30858.63441056425</v>
      </c>
      <c r="BM430" t="n">
        <v>36.38536779718743</v>
      </c>
      <c r="BN430" t="n">
        <v>7674.918828997943</v>
      </c>
      <c r="BO430" t="n">
        <v>1628.265920758437</v>
      </c>
      <c r="BP430" t="n">
        <v>0.2422491658128046</v>
      </c>
      <c r="BQ430" t="n">
        <v>3.921598724973358</v>
      </c>
      <c r="BR430" t="n">
        <v>169.9703941396707</v>
      </c>
      <c r="BS430" t="n">
        <v>5015.818838908021</v>
      </c>
      <c r="BT430" t="n">
        <v>5973.05399039709</v>
      </c>
      <c r="BU430" t="n">
        <v>3224.29720492554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207</v>
      </c>
      <c r="C431" t="n">
        <v>79</v>
      </c>
      <c r="D431" t="n">
        <v>1114.804656613281</v>
      </c>
      <c r="E431" t="n">
        <v>11.49077246867055</v>
      </c>
      <c r="F431" t="n">
        <v>137.3839490912925</v>
      </c>
      <c r="G431" t="n">
        <v>6683.189375058704</v>
      </c>
      <c r="H431" t="n">
        <v>261400.3064896935</v>
      </c>
      <c r="I431" t="n">
        <v>196287.2352738389</v>
      </c>
      <c r="J431" t="n">
        <v>307.9349128414348</v>
      </c>
      <c r="K431" t="n">
        <v>253.1199916038993</v>
      </c>
      <c r="L431" t="n">
        <v>-189.8438646507342</v>
      </c>
      <c r="M431" t="n">
        <v>5.087374281047439</v>
      </c>
      <c r="N431" t="n">
        <v>20.81363703710445</v>
      </c>
      <c r="O431" t="n">
        <v>433.689731981485</v>
      </c>
      <c r="P431" t="n">
        <v>3.862716695251309</v>
      </c>
      <c r="Q431" t="n">
        <v>1.4210854715202e-14</v>
      </c>
      <c r="R431" t="n">
        <v>76.68647237373625</v>
      </c>
      <c r="S431" t="n">
        <v>81.45902395378003</v>
      </c>
      <c r="T431" t="n">
        <v>852.5956989055338</v>
      </c>
      <c r="U431" t="n">
        <v>44561.69920864911</v>
      </c>
      <c r="V431" t="n">
        <v>303</v>
      </c>
      <c r="W431" t="n">
        <v>554</v>
      </c>
      <c r="X431" t="n">
        <v>181.6666666666667</v>
      </c>
      <c r="Y431" t="n">
        <v>0</v>
      </c>
      <c r="Z431" t="n">
        <v>0.4363236742663987</v>
      </c>
      <c r="AA431" t="n">
        <v>5.090802162592308</v>
      </c>
      <c r="AB431" t="n">
        <v>640.4668865686855</v>
      </c>
      <c r="AC431" t="n">
        <v>4789.11767938254</v>
      </c>
      <c r="AD431" t="n">
        <v>2822.5791943422</v>
      </c>
      <c r="AE431" t="n">
        <v>1.223750672658337</v>
      </c>
      <c r="AF431" t="n">
        <v>18.53974251216595</v>
      </c>
      <c r="AG431" t="n">
        <v>599.6773410866473</v>
      </c>
      <c r="AH431" t="n">
        <v>32537.87860949451</v>
      </c>
      <c r="AI431" t="n">
        <v>18820.43731902377</v>
      </c>
      <c r="AJ431" t="n">
        <v>74.06412049828977</v>
      </c>
      <c r="AK431" t="n">
        <v>31.89701625397188</v>
      </c>
      <c r="AL431" t="n">
        <v>8.252544734921619</v>
      </c>
      <c r="AM431" t="n">
        <v>1.224657585796132</v>
      </c>
      <c r="AN431" t="n">
        <v>20.81363703710443</v>
      </c>
      <c r="AO431" t="n">
        <v>357.0032596077501</v>
      </c>
      <c r="AP431" t="n">
        <v>1006040.840220234</v>
      </c>
      <c r="AQ431" t="n">
        <v>0.2341606211007445</v>
      </c>
      <c r="AR431" t="n">
        <v>0.2011702973343775</v>
      </c>
      <c r="AS431" t="n">
        <v>0.1200451464527144</v>
      </c>
      <c r="AT431" t="n">
        <v>0.2476935349010674</v>
      </c>
      <c r="AU431" t="n">
        <v>0.1969304002110962</v>
      </c>
      <c r="AV431" t="n">
        <v>10.08431583795501</v>
      </c>
      <c r="AW431" t="n">
        <v>92.92182897652246</v>
      </c>
      <c r="AX431" t="n">
        <v>9939.828619012154</v>
      </c>
      <c r="AY431" t="n">
        <v>165498.3032204327</v>
      </c>
      <c r="AZ431" t="n">
        <v>232823.9600314248</v>
      </c>
      <c r="BA431" t="n">
        <v>72081.83966668343</v>
      </c>
      <c r="BB431" t="n">
        <v>8635.744743488765</v>
      </c>
      <c r="BC431" t="n">
        <v>80717.58441017219</v>
      </c>
      <c r="BD431" t="n">
        <v>5.087374281047439</v>
      </c>
      <c r="BE431" t="n">
        <v>3.862716695251309</v>
      </c>
      <c r="BF431" t="n">
        <v>20.81363703710445</v>
      </c>
      <c r="BG431" t="n">
        <v>1.4210854715202e-14</v>
      </c>
      <c r="BH431" t="n">
        <v>433.689731981485</v>
      </c>
      <c r="BI431" t="n">
        <v>76.68647237373625</v>
      </c>
      <c r="BJ431" t="n">
        <v>104491.6610432042</v>
      </c>
      <c r="BK431" t="n">
        <v>79375.72652067004</v>
      </c>
      <c r="BL431" t="n">
        <v>30858.63441056425</v>
      </c>
      <c r="BM431" t="n">
        <v>36.38536779718743</v>
      </c>
      <c r="BN431" t="n">
        <v>7745.13137928813</v>
      </c>
      <c r="BO431" t="n">
        <v>1628.265920758437</v>
      </c>
      <c r="BP431" t="n">
        <v>0.2455733310880169</v>
      </c>
      <c r="BQ431" t="n">
        <v>3.921598724973358</v>
      </c>
      <c r="BR431" t="n">
        <v>177.3882767505623</v>
      </c>
      <c r="BS431" t="n">
        <v>5084.095797511465</v>
      </c>
      <c r="BT431" t="n">
        <v>5973.05399039709</v>
      </c>
      <c r="BU431" t="n">
        <v>3357.882080204171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207</v>
      </c>
      <c r="C432" t="n">
        <v>79</v>
      </c>
      <c r="D432" t="n">
        <v>1114.998101886825</v>
      </c>
      <c r="E432" t="n">
        <v>11.54134447629632</v>
      </c>
      <c r="F432" t="n">
        <v>136.8489614255018</v>
      </c>
      <c r="G432" t="n">
        <v>6677.000011572923</v>
      </c>
      <c r="H432" t="n">
        <v>261400.3064896935</v>
      </c>
      <c r="I432" t="n">
        <v>196344.8447080987</v>
      </c>
      <c r="J432" t="n">
        <v>307.9349128414348</v>
      </c>
      <c r="K432" t="n">
        <v>253.1199916038993</v>
      </c>
      <c r="L432" t="n">
        <v>-189.8438646507342</v>
      </c>
      <c r="M432" t="n">
        <v>5.108270083324249</v>
      </c>
      <c r="N432" t="n">
        <v>20.81363703710445</v>
      </c>
      <c r="O432" t="n">
        <v>433.689731981485</v>
      </c>
      <c r="P432" t="n">
        <v>3.862716695251309</v>
      </c>
      <c r="Q432" t="n">
        <v>1.4210854715202e-14</v>
      </c>
      <c r="R432" t="n">
        <v>76.68647237373625</v>
      </c>
      <c r="S432" t="n">
        <v>81.52871875762213</v>
      </c>
      <c r="T432" t="n">
        <v>853.134904475668</v>
      </c>
      <c r="U432" t="n">
        <v>44573.25412553139</v>
      </c>
      <c r="V432" t="n">
        <v>303.6666666666667</v>
      </c>
      <c r="W432" t="n">
        <v>554</v>
      </c>
      <c r="X432" t="n">
        <v>182.6666666666667</v>
      </c>
      <c r="Y432" t="n">
        <v>0</v>
      </c>
      <c r="Z432" t="n">
        <v>0.4373987112514156</v>
      </c>
      <c r="AA432" t="n">
        <v>5.091431060383596</v>
      </c>
      <c r="AB432" t="n">
        <v>640.6273110971418</v>
      </c>
      <c r="AC432" t="n">
        <v>4789.11767938254</v>
      </c>
      <c r="AD432" t="n">
        <v>2823.709172258942</v>
      </c>
      <c r="AE432" t="n">
        <v>1.224143568116346</v>
      </c>
      <c r="AF432" t="n">
        <v>18.53997216662873</v>
      </c>
      <c r="AG432" t="n">
        <v>599.8375587378511</v>
      </c>
      <c r="AH432" t="n">
        <v>32537.87860949451</v>
      </c>
      <c r="AI432" t="n">
        <v>18821.56729694051</v>
      </c>
      <c r="AJ432" t="n">
        <v>71.76417923726108</v>
      </c>
      <c r="AK432" t="n">
        <v>35.10836105415379</v>
      </c>
      <c r="AL432" t="n">
        <v>9.882422886476318</v>
      </c>
      <c r="AM432" t="n">
        <v>1.245553388072941</v>
      </c>
      <c r="AN432" t="n">
        <v>20.81363703710443</v>
      </c>
      <c r="AO432" t="n">
        <v>357.0032596077501</v>
      </c>
      <c r="AP432" t="n">
        <v>1006174.551968889</v>
      </c>
      <c r="AQ432" t="n">
        <v>0.2347857899868308</v>
      </c>
      <c r="AR432" t="n">
        <v>0.20116878720908</v>
      </c>
      <c r="AS432" t="n">
        <v>0.1194489565885806</v>
      </c>
      <c r="AT432" t="n">
        <v>0.247613408446647</v>
      </c>
      <c r="AU432" t="n">
        <v>0.1969830577688616</v>
      </c>
      <c r="AV432" t="n">
        <v>10.08516397102833</v>
      </c>
      <c r="AW432" t="n">
        <v>92.92577916331697</v>
      </c>
      <c r="AX432" t="n">
        <v>9944.88381314013</v>
      </c>
      <c r="AY432" t="n">
        <v>165499.7441334678</v>
      </c>
      <c r="AZ432" t="n">
        <v>232876.6801561861</v>
      </c>
      <c r="BA432" t="n">
        <v>72081.83966668343</v>
      </c>
      <c r="BB432" t="n">
        <v>8635.744743488765</v>
      </c>
      <c r="BC432" t="n">
        <v>80717.58441017219</v>
      </c>
      <c r="BD432" t="n">
        <v>5.108270083324249</v>
      </c>
      <c r="BE432" t="n">
        <v>3.862716695251309</v>
      </c>
      <c r="BF432" t="n">
        <v>20.81363703710445</v>
      </c>
      <c r="BG432" t="n">
        <v>1.4210854715202e-14</v>
      </c>
      <c r="BH432" t="n">
        <v>433.689731981485</v>
      </c>
      <c r="BI432" t="n">
        <v>76.68647237373625</v>
      </c>
      <c r="BJ432" t="n">
        <v>104920.9109100862</v>
      </c>
      <c r="BK432" t="n">
        <v>79375.72652067004</v>
      </c>
      <c r="BL432" t="n">
        <v>30858.63441056425</v>
      </c>
      <c r="BM432" t="n">
        <v>36.38536779718743</v>
      </c>
      <c r="BN432" t="n">
        <v>7745.13137928813</v>
      </c>
      <c r="BO432" t="n">
        <v>1628.265920758437</v>
      </c>
      <c r="BP432" t="n">
        <v>0.2597123956093989</v>
      </c>
      <c r="BQ432" t="n">
        <v>3.921598724973358</v>
      </c>
      <c r="BR432" t="n">
        <v>177.3882767505623</v>
      </c>
      <c r="BS432" t="n">
        <v>5374.546074712573</v>
      </c>
      <c r="BT432" t="n">
        <v>5973.05399039709</v>
      </c>
      <c r="BU432" t="n">
        <v>3357.882080204171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207</v>
      </c>
      <c r="C433" t="n">
        <v>79</v>
      </c>
      <c r="D433" t="n">
        <v>1115.149263376035</v>
      </c>
      <c r="E433" t="n">
        <v>11.5611252822762</v>
      </c>
      <c r="F433" t="n">
        <v>136.5817981539414</v>
      </c>
      <c r="G433" t="n">
        <v>6681.24150539229</v>
      </c>
      <c r="H433" t="n">
        <v>261400.3064896935</v>
      </c>
      <c r="I433" t="n">
        <v>196397.1432359012</v>
      </c>
      <c r="J433" t="n">
        <v>307.9349128414348</v>
      </c>
      <c r="K433" t="n">
        <v>253.1199916038993</v>
      </c>
      <c r="L433" t="n">
        <v>-189.8438646507342</v>
      </c>
      <c r="M433" t="n">
        <v>5.172311158853406</v>
      </c>
      <c r="N433" t="n">
        <v>20.81363703710445</v>
      </c>
      <c r="O433" t="n">
        <v>433.689731981485</v>
      </c>
      <c r="P433" t="n">
        <v>3.862716695251309</v>
      </c>
      <c r="Q433" t="n">
        <v>1.4210854715202e-14</v>
      </c>
      <c r="R433" t="n">
        <v>76.68647237373625</v>
      </c>
      <c r="S433" t="n">
        <v>81.61209212634283</v>
      </c>
      <c r="T433" t="n">
        <v>853.4045072607354</v>
      </c>
      <c r="U433" t="n">
        <v>44573.25412553139</v>
      </c>
      <c r="V433" t="n">
        <v>304.6666666666667</v>
      </c>
      <c r="W433" t="n">
        <v>554</v>
      </c>
      <c r="X433" t="n">
        <v>183</v>
      </c>
      <c r="Y433" t="n">
        <v>0</v>
      </c>
      <c r="Z433" t="n">
        <v>0.4376572524864934</v>
      </c>
      <c r="AA433" t="n">
        <v>5.091746165198589</v>
      </c>
      <c r="AB433" t="n">
        <v>640.753913830534</v>
      </c>
      <c r="AC433" t="n">
        <v>4789.11767938254</v>
      </c>
      <c r="AD433" t="n">
        <v>2824.738301532747</v>
      </c>
      <c r="AE433" t="n">
        <v>1.224238191220843</v>
      </c>
      <c r="AF433" t="n">
        <v>18.54008764977947</v>
      </c>
      <c r="AG433" t="n">
        <v>599.9641614712432</v>
      </c>
      <c r="AH433" t="n">
        <v>32537.87860949451</v>
      </c>
      <c r="AI433" t="n">
        <v>18822.59642621432</v>
      </c>
      <c r="AJ433" t="n">
        <v>73.79173341970169</v>
      </c>
      <c r="AK433" t="n">
        <v>27.11503124936266</v>
      </c>
      <c r="AL433" t="n">
        <v>12.1796186709549</v>
      </c>
      <c r="AM433" t="n">
        <v>1.309594463602098</v>
      </c>
      <c r="AN433" t="n">
        <v>20.81363703710443</v>
      </c>
      <c r="AO433" t="n">
        <v>357.0032596077501</v>
      </c>
      <c r="AP433" t="n">
        <v>1006103.835107196</v>
      </c>
      <c r="AQ433" t="n">
        <v>0.2360483355901276</v>
      </c>
      <c r="AR433" t="n">
        <v>0.1999647195402434</v>
      </c>
      <c r="AS433" t="n">
        <v>0.1194878655309848</v>
      </c>
      <c r="AT433" t="n">
        <v>0.2474377211622399</v>
      </c>
      <c r="AU433" t="n">
        <v>0.1970613581764042</v>
      </c>
      <c r="AV433" t="n">
        <v>10.08508011989564</v>
      </c>
      <c r="AW433" t="n">
        <v>92.92874130335768</v>
      </c>
      <c r="AX433" t="n">
        <v>9949.136874252275</v>
      </c>
      <c r="AY433" t="n">
        <v>165503.2216446513</v>
      </c>
      <c r="AZ433" t="n">
        <v>232919.7525986271</v>
      </c>
      <c r="BA433" t="n">
        <v>72081.83966668343</v>
      </c>
      <c r="BB433" t="n">
        <v>8635.744743488765</v>
      </c>
      <c r="BC433" t="n">
        <v>80717.58441017219</v>
      </c>
      <c r="BD433" t="n">
        <v>5.172311158853406</v>
      </c>
      <c r="BE433" t="n">
        <v>3.862716695251309</v>
      </c>
      <c r="BF433" t="n">
        <v>20.81363703710445</v>
      </c>
      <c r="BG433" t="n">
        <v>1.4210854715202e-14</v>
      </c>
      <c r="BH433" t="n">
        <v>433.689731981485</v>
      </c>
      <c r="BI433" t="n">
        <v>76.68647237373625</v>
      </c>
      <c r="BJ433" t="n">
        <v>106236.2647346494</v>
      </c>
      <c r="BK433" t="n">
        <v>79375.72652067004</v>
      </c>
      <c r="BL433" t="n">
        <v>30858.63441056425</v>
      </c>
      <c r="BM433" t="n">
        <v>36.38536779718743</v>
      </c>
      <c r="BN433" t="n">
        <v>7745.13137928813</v>
      </c>
      <c r="BO433" t="n">
        <v>1628.265920758437</v>
      </c>
      <c r="BP433" t="n">
        <v>0.380659759707508</v>
      </c>
      <c r="BQ433" t="n">
        <v>3.921598724973358</v>
      </c>
      <c r="BR433" t="n">
        <v>177.3882767505623</v>
      </c>
      <c r="BS433" t="n">
        <v>7858.662704380175</v>
      </c>
      <c r="BT433" t="n">
        <v>5973.05399039709</v>
      </c>
      <c r="BU433" t="n">
        <v>3357.882080204171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207</v>
      </c>
      <c r="C434" t="n">
        <v>79</v>
      </c>
      <c r="D434" t="n">
        <v>1115.284135715969</v>
      </c>
      <c r="E434" t="n">
        <v>11.56329985243219</v>
      </c>
      <c r="F434" t="n">
        <v>136.5834660289927</v>
      </c>
      <c r="G434" t="n">
        <v>6685.14273627326</v>
      </c>
      <c r="H434" t="n">
        <v>261400.3064896935</v>
      </c>
      <c r="I434" t="n">
        <v>196445.0723203836</v>
      </c>
      <c r="J434" t="n">
        <v>262.6922236694531</v>
      </c>
      <c r="K434" t="n">
        <v>253.1199916038993</v>
      </c>
      <c r="L434" t="n">
        <v>-189.8438646507342</v>
      </c>
      <c r="M434" t="n">
        <v>2.579329510681069</v>
      </c>
      <c r="N434" t="n">
        <v>30.75181344711893</v>
      </c>
      <c r="O434" t="n">
        <v>433.689731981485</v>
      </c>
      <c r="P434" t="n">
        <v>3.862716695251309</v>
      </c>
      <c r="Q434" t="n">
        <v>1.4210854715202e-14</v>
      </c>
      <c r="R434" t="n">
        <v>76.68647237373625</v>
      </c>
      <c r="S434" t="n">
        <v>84.25866694890591</v>
      </c>
      <c r="T434" t="n">
        <v>863.3426836707498</v>
      </c>
      <c r="U434" t="n">
        <v>44573.25412553139</v>
      </c>
      <c r="V434" t="n">
        <v>306.3333333333333</v>
      </c>
      <c r="W434" t="n">
        <v>554</v>
      </c>
      <c r="X434" t="n">
        <v>183</v>
      </c>
      <c r="Y434" t="n">
        <v>0</v>
      </c>
      <c r="Z434" t="n">
        <v>0.4706081947251842</v>
      </c>
      <c r="AA434" t="n">
        <v>5.095217401970203</v>
      </c>
      <c r="AB434" t="n">
        <v>640.8703954250377</v>
      </c>
      <c r="AC434" t="n">
        <v>4789.11767938254</v>
      </c>
      <c r="AD434" t="n">
        <v>2825.683500786888</v>
      </c>
      <c r="AE434" t="n">
        <v>1.236191739445769</v>
      </c>
      <c r="AF434" t="n">
        <v>18.54134779126472</v>
      </c>
      <c r="AG434" t="n">
        <v>600.080643065747</v>
      </c>
      <c r="AH434" t="n">
        <v>32537.87860949451</v>
      </c>
      <c r="AI434" t="n">
        <v>18823.54162546846</v>
      </c>
      <c r="AJ434" t="n">
        <v>32.33160464274579</v>
      </c>
      <c r="AK434" t="n">
        <v>18.61612945921231</v>
      </c>
      <c r="AL434" t="n">
        <v>9.641824109695907</v>
      </c>
      <c r="AM434" t="n">
        <v>-1.283387184570238</v>
      </c>
      <c r="AN434" t="n">
        <v>30.75181344711892</v>
      </c>
      <c r="AO434" t="n">
        <v>357.0032596077501</v>
      </c>
      <c r="AP434" t="n">
        <v>1006160.881014909</v>
      </c>
      <c r="AQ434" t="n">
        <v>0.2359954138536181</v>
      </c>
      <c r="AR434" t="n">
        <v>0.2000549105291528</v>
      </c>
      <c r="AS434" t="n">
        <v>0.119525692934387</v>
      </c>
      <c r="AT434" t="n">
        <v>0.2473067434430112</v>
      </c>
      <c r="AU434" t="n">
        <v>0.1971172392398309</v>
      </c>
      <c r="AV434" t="n">
        <v>10.08530037746597</v>
      </c>
      <c r="AW434" t="n">
        <v>92.92845878999714</v>
      </c>
      <c r="AX434" t="n">
        <v>9953.196401300836</v>
      </c>
      <c r="AY434" t="n">
        <v>165506.0627472154</v>
      </c>
      <c r="AZ434" t="n">
        <v>232964.0955501216</v>
      </c>
      <c r="BA434" t="n">
        <v>72081.83966668343</v>
      </c>
      <c r="BB434" t="n">
        <v>8635.744743488765</v>
      </c>
      <c r="BC434" t="n">
        <v>80717.58441017219</v>
      </c>
      <c r="BD434" t="n">
        <v>2.579329510681069</v>
      </c>
      <c r="BE434" t="n">
        <v>3.862716695251309</v>
      </c>
      <c r="BF434" t="n">
        <v>30.75181344711893</v>
      </c>
      <c r="BG434" t="n">
        <v>1.4210854715202e-14</v>
      </c>
      <c r="BH434" t="n">
        <v>433.689731981485</v>
      </c>
      <c r="BI434" t="n">
        <v>76.68647237373625</v>
      </c>
      <c r="BJ434" t="n">
        <v>52986.49694840897</v>
      </c>
      <c r="BK434" t="n">
        <v>79375.72652067004</v>
      </c>
      <c r="BL434" t="n">
        <v>45507.50643892559</v>
      </c>
      <c r="BM434" t="n">
        <v>36.38536779718743</v>
      </c>
      <c r="BN434" t="n">
        <v>7745.13137928813</v>
      </c>
      <c r="BO434" t="n">
        <v>1628.265920758437</v>
      </c>
      <c r="BP434" t="n">
        <v>0.3684134973174863</v>
      </c>
      <c r="BQ434" t="n">
        <v>5.529619807683363</v>
      </c>
      <c r="BR434" t="n">
        <v>177.3882767505623</v>
      </c>
      <c r="BS434" t="n">
        <v>7607.311952240668</v>
      </c>
      <c r="BT434" t="n">
        <v>8343.277066311637</v>
      </c>
      <c r="BU434" t="n">
        <v>3357.882080204171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207</v>
      </c>
      <c r="C435" t="n">
        <v>79</v>
      </c>
      <c r="D435" t="n">
        <v>1115.613345678941</v>
      </c>
      <c r="E435" t="n">
        <v>11.57273731746209</v>
      </c>
      <c r="F435" t="n">
        <v>136.5876315056611</v>
      </c>
      <c r="G435" t="n">
        <v>6688.732839644716</v>
      </c>
      <c r="H435" t="n">
        <v>261400.3064896935</v>
      </c>
      <c r="I435" t="n">
        <v>196500.3139960677</v>
      </c>
      <c r="J435" t="n">
        <v>238.6029734016844</v>
      </c>
      <c r="K435" t="n">
        <v>253.1199916038993</v>
      </c>
      <c r="L435" t="n">
        <v>-189.8438646507342</v>
      </c>
      <c r="M435" t="n">
        <v>1.151519495191071</v>
      </c>
      <c r="N435" t="n">
        <v>35.72090165212617</v>
      </c>
      <c r="O435" t="n">
        <v>433.689731981485</v>
      </c>
      <c r="P435" t="n">
        <v>3.927168196828797</v>
      </c>
      <c r="Q435" t="n">
        <v>1.4210854715202e-14</v>
      </c>
      <c r="R435" t="n">
        <v>76.68647237373625</v>
      </c>
      <c r="S435" t="n">
        <v>85.7509284659734</v>
      </c>
      <c r="T435" t="n">
        <v>868.311771875757</v>
      </c>
      <c r="U435" t="n">
        <v>44573.25412553139</v>
      </c>
      <c r="V435" t="n">
        <v>307.6666666666667</v>
      </c>
      <c r="W435" t="n">
        <v>554.6666666666666</v>
      </c>
      <c r="X435" t="n">
        <v>183</v>
      </c>
      <c r="Y435" t="n">
        <v>0</v>
      </c>
      <c r="Z435" t="n">
        <v>0.4883255052048616</v>
      </c>
      <c r="AA435" t="n">
        <v>5.096955865975672</v>
      </c>
      <c r="AB435" t="n">
        <v>640.977710018107</v>
      </c>
      <c r="AC435" t="n">
        <v>4789.117686876983</v>
      </c>
      <c r="AD435" t="n">
        <v>2826.772451227314</v>
      </c>
      <c r="AE435" t="n">
        <v>1.242653502194771</v>
      </c>
      <c r="AF435" t="n">
        <v>18.54198070762702</v>
      </c>
      <c r="AG435" t="n">
        <v>600.1879576588163</v>
      </c>
      <c r="AH435" t="n">
        <v>32537.87861221309</v>
      </c>
      <c r="AI435" t="n">
        <v>18824.63057590889</v>
      </c>
      <c r="AJ435" t="n">
        <v>7.025914535886422</v>
      </c>
      <c r="AK435" t="n">
        <v>12.35701216351633</v>
      </c>
      <c r="AL435" t="n">
        <v>5.561671935986926</v>
      </c>
      <c r="AM435" t="n">
        <v>-2.775648701637724</v>
      </c>
      <c r="AN435" t="n">
        <v>35.72090165212616</v>
      </c>
      <c r="AO435" t="n">
        <v>357.0032596077501</v>
      </c>
      <c r="AP435" t="n">
        <v>1006435.008202113</v>
      </c>
      <c r="AQ435" t="n">
        <v>0.2359691037840753</v>
      </c>
      <c r="AR435" t="n">
        <v>0.2000367905388932</v>
      </c>
      <c r="AS435" t="n">
        <v>0.1196493909086181</v>
      </c>
      <c r="AT435" t="n">
        <v>0.2472122858822567</v>
      </c>
      <c r="AU435" t="n">
        <v>0.1971324288861567</v>
      </c>
      <c r="AV435" t="n">
        <v>10.09623200334883</v>
      </c>
      <c r="AW435" t="n">
        <v>92.92811611560505</v>
      </c>
      <c r="AX435" t="n">
        <v>9955.541777146889</v>
      </c>
      <c r="AY435" t="n">
        <v>165500.0472364227</v>
      </c>
      <c r="AZ435" t="n">
        <v>232999.8656099272</v>
      </c>
      <c r="BA435" t="n">
        <v>73405.33847578007</v>
      </c>
      <c r="BB435" t="n">
        <v>8635.744743488765</v>
      </c>
      <c r="BC435" t="n">
        <v>82041.08321926882</v>
      </c>
      <c r="BD435" t="n">
        <v>1.151519495191071</v>
      </c>
      <c r="BE435" t="n">
        <v>3.927168196828797</v>
      </c>
      <c r="BF435" t="n">
        <v>35.72090165212617</v>
      </c>
      <c r="BG435" t="n">
        <v>1.4210854715202e-14</v>
      </c>
      <c r="BH435" t="n">
        <v>433.689731981485</v>
      </c>
      <c r="BI435" t="n">
        <v>76.68647237373625</v>
      </c>
      <c r="BJ435" t="n">
        <v>23664.94857074273</v>
      </c>
      <c r="BK435" t="n">
        <v>80699.22532976668</v>
      </c>
      <c r="BL435" t="n">
        <v>52831.94245310626</v>
      </c>
      <c r="BM435" t="n">
        <v>36.38536779718743</v>
      </c>
      <c r="BN435" t="n">
        <v>7745.13137928813</v>
      </c>
      <c r="BO435" t="n">
        <v>1628.265920758437</v>
      </c>
      <c r="BP435" t="n">
        <v>0.3207578549656294</v>
      </c>
      <c r="BQ435" t="n">
        <v>6.333630349038366</v>
      </c>
      <c r="BR435" t="n">
        <v>177.3882767505623</v>
      </c>
      <c r="BS435" t="n">
        <v>6628.666495396741</v>
      </c>
      <c r="BT435" t="n">
        <v>9528.388604268912</v>
      </c>
      <c r="BU435" t="n">
        <v>3357.882080204171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207</v>
      </c>
      <c r="C436" t="n">
        <v>79</v>
      </c>
      <c r="D436" t="n">
        <v>1115.838264983046</v>
      </c>
      <c r="E436" t="n">
        <v>11.57752794856254</v>
      </c>
      <c r="F436" t="n">
        <v>136.5903638271444</v>
      </c>
      <c r="G436" t="n">
        <v>6691.727174226679</v>
      </c>
      <c r="H436" t="n">
        <v>261400.3064896935</v>
      </c>
      <c r="I436" t="n">
        <v>196549.0079924068</v>
      </c>
      <c r="J436" t="n">
        <v>237.8690205607954</v>
      </c>
      <c r="K436" t="n">
        <v>253.1199916038993</v>
      </c>
      <c r="L436" t="n">
        <v>-189.8438646507342</v>
      </c>
      <c r="M436" t="n">
        <v>1.092559046288</v>
      </c>
      <c r="N436" t="n">
        <v>35.72090165212617</v>
      </c>
      <c r="O436" t="n">
        <v>433.689731981485</v>
      </c>
      <c r="P436" t="n">
        <v>3.95939394761754</v>
      </c>
      <c r="Q436" t="n">
        <v>1.4210854715202e-14</v>
      </c>
      <c r="R436" t="n">
        <v>76.68647237373625</v>
      </c>
      <c r="S436" t="n">
        <v>85.84211466566522</v>
      </c>
      <c r="T436" t="n">
        <v>868.9656890910379</v>
      </c>
      <c r="U436" t="n">
        <v>44573.25412553139</v>
      </c>
      <c r="V436" t="n">
        <v>308</v>
      </c>
      <c r="W436" t="n">
        <v>555</v>
      </c>
      <c r="X436" t="n">
        <v>183.6666666666667</v>
      </c>
      <c r="Y436" t="n">
        <v>0</v>
      </c>
      <c r="Z436" t="n">
        <v>0.4889512685217011</v>
      </c>
      <c r="AA436" t="n">
        <v>5.098228925435805</v>
      </c>
      <c r="AB436" t="n">
        <v>641.0672853802168</v>
      </c>
      <c r="AC436" t="n">
        <v>4789.117690624205</v>
      </c>
      <c r="AD436" t="n">
        <v>2827.729930636212</v>
      </c>
      <c r="AE436" t="n">
        <v>1.242900317648938</v>
      </c>
      <c r="AF436" t="n">
        <v>18.54244329357333</v>
      </c>
      <c r="AG436" t="n">
        <v>600.2775330209263</v>
      </c>
      <c r="AH436" t="n">
        <v>32537.87861357238</v>
      </c>
      <c r="AI436" t="n">
        <v>18825.58805531778</v>
      </c>
      <c r="AJ436" t="n">
        <v>24.7963805530417</v>
      </c>
      <c r="AK436" t="n">
        <v>-4.550881285157579</v>
      </c>
      <c r="AL436" t="n">
        <v>-1.161700241564312</v>
      </c>
      <c r="AM436" t="n">
        <v>-2.866834901329538</v>
      </c>
      <c r="AN436" t="n">
        <v>35.72090165212616</v>
      </c>
      <c r="AO436" t="n">
        <v>357.0032596077501</v>
      </c>
      <c r="AP436" t="n">
        <v>1006978.386342234</v>
      </c>
      <c r="AQ436" t="n">
        <v>0.2359976367880911</v>
      </c>
      <c r="AR436" t="n">
        <v>0.1999607173503893</v>
      </c>
      <c r="AS436" t="n">
        <v>0.1197196792452254</v>
      </c>
      <c r="AT436" t="n">
        <v>0.2472616998522081</v>
      </c>
      <c r="AU436" t="n">
        <v>0.1970602667640861</v>
      </c>
      <c r="AV436" t="n">
        <v>10.10262964307768</v>
      </c>
      <c r="AW436" t="n">
        <v>92.92884402869612</v>
      </c>
      <c r="AX436" t="n">
        <v>9958.209555340785</v>
      </c>
      <c r="AY436" t="n">
        <v>165493.0250932357</v>
      </c>
      <c r="AZ436" t="n">
        <v>233053.4832216111</v>
      </c>
      <c r="BA436" t="n">
        <v>74067.08788032838</v>
      </c>
      <c r="BB436" t="n">
        <v>8635.744743488765</v>
      </c>
      <c r="BC436" t="n">
        <v>82702.83262381714</v>
      </c>
      <c r="BD436" t="n">
        <v>1.092559046288</v>
      </c>
      <c r="BE436" t="n">
        <v>3.95939394761754</v>
      </c>
      <c r="BF436" t="n">
        <v>35.72090165212617</v>
      </c>
      <c r="BG436" t="n">
        <v>1.4210854715202e-14</v>
      </c>
      <c r="BH436" t="n">
        <v>433.689731981485</v>
      </c>
      <c r="BI436" t="n">
        <v>76.68647237373625</v>
      </c>
      <c r="BJ436" t="n">
        <v>22454.20743986</v>
      </c>
      <c r="BK436" t="n">
        <v>81360.97473431499</v>
      </c>
      <c r="BL436" t="n">
        <v>52831.94245310626</v>
      </c>
      <c r="BM436" t="n">
        <v>36.38536779718743</v>
      </c>
      <c r="BN436" t="n">
        <v>7745.13137928813</v>
      </c>
      <c r="BO436" t="n">
        <v>1628.265920758437</v>
      </c>
      <c r="BP436" t="n">
        <v>0.3142263283668836</v>
      </c>
      <c r="BQ436" t="n">
        <v>6.333630349038366</v>
      </c>
      <c r="BR436" t="n">
        <v>177.3882767505623</v>
      </c>
      <c r="BS436" t="n">
        <v>6494.542891393036</v>
      </c>
      <c r="BT436" t="n">
        <v>9528.388604268912</v>
      </c>
      <c r="BU436" t="n">
        <v>3357.882080204171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207</v>
      </c>
      <c r="C437" t="n">
        <v>79</v>
      </c>
      <c r="D437" t="n">
        <v>1115.981920351026</v>
      </c>
      <c r="E437" t="n">
        <v>11.57983275197444</v>
      </c>
      <c r="F437" t="n">
        <v>136.5925476475368</v>
      </c>
      <c r="G437" t="n">
        <v>6693.925655036761</v>
      </c>
      <c r="H437" t="n">
        <v>261400.3064896935</v>
      </c>
      <c r="I437" t="n">
        <v>196588.9802646633</v>
      </c>
      <c r="J437" t="n">
        <v>237.8690205607954</v>
      </c>
      <c r="K437" t="n">
        <v>253.1199916038993</v>
      </c>
      <c r="L437" t="n">
        <v>-189.8438646507342</v>
      </c>
      <c r="M437" t="n">
        <v>1.092559046288</v>
      </c>
      <c r="N437" t="n">
        <v>35.72090165212617</v>
      </c>
      <c r="O437" t="n">
        <v>433.689731981485</v>
      </c>
      <c r="P437" t="n">
        <v>3.95939394761754</v>
      </c>
      <c r="Q437" t="n">
        <v>1.4210854715202e-14</v>
      </c>
      <c r="R437" t="n">
        <v>76.68647237373625</v>
      </c>
      <c r="S437" t="n">
        <v>85.84211466566522</v>
      </c>
      <c r="T437" t="n">
        <v>869.2926476986785</v>
      </c>
      <c r="U437" t="n">
        <v>44573.25412553139</v>
      </c>
      <c r="V437" t="n">
        <v>308</v>
      </c>
      <c r="W437" t="n">
        <v>555</v>
      </c>
      <c r="X437" t="n">
        <v>184</v>
      </c>
      <c r="Y437" t="n">
        <v>0</v>
      </c>
      <c r="Z437" t="n">
        <v>0.4889663620555982</v>
      </c>
      <c r="AA437" t="n">
        <v>5.098866151215883</v>
      </c>
      <c r="AB437" t="n">
        <v>641.1331822419753</v>
      </c>
      <c r="AC437" t="n">
        <v>4789.117690624205</v>
      </c>
      <c r="AD437" t="n">
        <v>2828.515471874258</v>
      </c>
      <c r="AE437" t="n">
        <v>1.242915411182835</v>
      </c>
      <c r="AF437" t="n">
        <v>18.54267528259649</v>
      </c>
      <c r="AG437" t="n">
        <v>600.3434298826847</v>
      </c>
      <c r="AH437" t="n">
        <v>32537.87861357238</v>
      </c>
      <c r="AI437" t="n">
        <v>18826.37359655583</v>
      </c>
      <c r="AJ437" t="n">
        <v>22.94151533208375</v>
      </c>
      <c r="AK437" t="n">
        <v>14.79794044308013</v>
      </c>
      <c r="AL437" t="n">
        <v>4.378553613560122</v>
      </c>
      <c r="AM437" t="n">
        <v>-2.866834901329538</v>
      </c>
      <c r="AN437" t="n">
        <v>35.72090165212616</v>
      </c>
      <c r="AO437" t="n">
        <v>357.0032596077501</v>
      </c>
      <c r="AP437" t="n">
        <v>1007226.894063627</v>
      </c>
      <c r="AQ437" t="n">
        <v>0.2361546767117423</v>
      </c>
      <c r="AR437" t="n">
        <v>0.1999997126138565</v>
      </c>
      <c r="AS437" t="n">
        <v>0.1198960793135612</v>
      </c>
      <c r="AT437" t="n">
        <v>0.2469069382283478</v>
      </c>
      <c r="AU437" t="n">
        <v>0.1970425931324922</v>
      </c>
      <c r="AV437" t="n">
        <v>10.10374748364011</v>
      </c>
      <c r="AW437" t="n">
        <v>92.91853578947034</v>
      </c>
      <c r="AX437" t="n">
        <v>9957.578520045294</v>
      </c>
      <c r="AY437" t="n">
        <v>165483.576006817</v>
      </c>
      <c r="AZ437" t="n">
        <v>233057.4504179147</v>
      </c>
      <c r="BA437" t="n">
        <v>74067.08788032838</v>
      </c>
      <c r="BB437" t="n">
        <v>8635.744743488765</v>
      </c>
      <c r="BC437" t="n">
        <v>82702.83262381714</v>
      </c>
      <c r="BD437" t="n">
        <v>1.092559046288</v>
      </c>
      <c r="BE437" t="n">
        <v>3.95939394761754</v>
      </c>
      <c r="BF437" t="n">
        <v>35.72090165212617</v>
      </c>
      <c r="BG437" t="n">
        <v>1.4210854715202e-14</v>
      </c>
      <c r="BH437" t="n">
        <v>433.689731981485</v>
      </c>
      <c r="BI437" t="n">
        <v>76.68647237373625</v>
      </c>
      <c r="BJ437" t="n">
        <v>22454.20743986</v>
      </c>
      <c r="BK437" t="n">
        <v>81360.97473431499</v>
      </c>
      <c r="BL437" t="n">
        <v>52831.94245310626</v>
      </c>
      <c r="BM437" t="n">
        <v>36.38536779718743</v>
      </c>
      <c r="BN437" t="n">
        <v>7745.13137928813</v>
      </c>
      <c r="BO437" t="n">
        <v>1628.265920758437</v>
      </c>
      <c r="BP437" t="n">
        <v>0.3142263283668836</v>
      </c>
      <c r="BQ437" t="n">
        <v>6.333630349038366</v>
      </c>
      <c r="BR437" t="n">
        <v>177.3882767505623</v>
      </c>
      <c r="BS437" t="n">
        <v>6494.542891393036</v>
      </c>
      <c r="BT437" t="n">
        <v>9528.388604268912</v>
      </c>
      <c r="BU437" t="n">
        <v>3357.882080204171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207</v>
      </c>
      <c r="C438" t="n">
        <v>79</v>
      </c>
      <c r="D438" t="n">
        <v>1116.083607336752</v>
      </c>
      <c r="E438" t="n">
        <v>11.56782321246737</v>
      </c>
      <c r="F438" t="n">
        <v>136.7898648072154</v>
      </c>
      <c r="G438" t="n">
        <v>6695.498586272069</v>
      </c>
      <c r="H438" t="n">
        <v>261400.3064896935</v>
      </c>
      <c r="I438" t="n">
        <v>196624.9582387901</v>
      </c>
      <c r="J438" t="n">
        <v>237.7712977414853</v>
      </c>
      <c r="K438" t="n">
        <v>253.1199916038993</v>
      </c>
      <c r="L438" t="n">
        <v>-189.8438646507342</v>
      </c>
      <c r="M438" t="n">
        <v>1.089442882161754</v>
      </c>
      <c r="N438" t="n">
        <v>35.72090165212617</v>
      </c>
      <c r="O438" t="n">
        <v>433.689731981485</v>
      </c>
      <c r="P438" t="n">
        <v>3.95939394761754</v>
      </c>
      <c r="Q438" t="n">
        <v>1.4210854715202e-14</v>
      </c>
      <c r="R438" t="n">
        <v>76.68647237373625</v>
      </c>
      <c r="S438" t="n">
        <v>85.85926276129123</v>
      </c>
      <c r="T438" t="n">
        <v>869.4882770615108</v>
      </c>
      <c r="U438" t="n">
        <v>44573.25412553139</v>
      </c>
      <c r="V438" t="n">
        <v>308.6666666666667</v>
      </c>
      <c r="W438" t="n">
        <v>555</v>
      </c>
      <c r="X438" t="n">
        <v>184.6666666666667</v>
      </c>
      <c r="Y438" t="n">
        <v>0</v>
      </c>
      <c r="Z438" t="n">
        <v>0.4897854573699208</v>
      </c>
      <c r="AA438" t="n">
        <v>5.099512949500375</v>
      </c>
      <c r="AB438" t="n">
        <v>641.1802806965696</v>
      </c>
      <c r="AC438" t="n">
        <v>4789.117690624205</v>
      </c>
      <c r="AD438" t="n">
        <v>2829.22879501754</v>
      </c>
      <c r="AE438" t="n">
        <v>1.243217706832035</v>
      </c>
      <c r="AF438" t="n">
        <v>18.54291045502159</v>
      </c>
      <c r="AG438" t="n">
        <v>600.390528337279</v>
      </c>
      <c r="AH438" t="n">
        <v>32537.87861357238</v>
      </c>
      <c r="AI438" t="n">
        <v>18827.08691969911</v>
      </c>
      <c r="AJ438" t="n">
        <v>15.8929149048503</v>
      </c>
      <c r="AK438" t="n">
        <v>40.63605930478288</v>
      </c>
      <c r="AL438" t="n">
        <v>13.23825947684378</v>
      </c>
      <c r="AM438" t="n">
        <v>-2.869951065455785</v>
      </c>
      <c r="AN438" t="n">
        <v>35.72090165212616</v>
      </c>
      <c r="AO438" t="n">
        <v>357.0032596077501</v>
      </c>
      <c r="AP438" t="n">
        <v>1006335.252647283</v>
      </c>
      <c r="AQ438" t="n">
        <v>0.2363406161693847</v>
      </c>
      <c r="AR438" t="n">
        <v>0.2000271659473637</v>
      </c>
      <c r="AS438" t="n">
        <v>0.1198106237592211</v>
      </c>
      <c r="AT438" t="n">
        <v>0.2465635124581332</v>
      </c>
      <c r="AU438" t="n">
        <v>0.1972580816658973</v>
      </c>
      <c r="AV438" t="n">
        <v>10.10439307144177</v>
      </c>
      <c r="AW438" t="n">
        <v>92.91566879402329</v>
      </c>
      <c r="AX438" t="n">
        <v>9958.933540965161</v>
      </c>
      <c r="AY438" t="n">
        <v>165484.8511121369</v>
      </c>
      <c r="AZ438" t="n">
        <v>233054.4569551935</v>
      </c>
      <c r="BA438" t="n">
        <v>74067.08788032838</v>
      </c>
      <c r="BB438" t="n">
        <v>8635.744743488765</v>
      </c>
      <c r="BC438" t="n">
        <v>82702.83262381714</v>
      </c>
      <c r="BD438" t="n">
        <v>1.089442882161754</v>
      </c>
      <c r="BE438" t="n">
        <v>3.95939394761754</v>
      </c>
      <c r="BF438" t="n">
        <v>35.72090165212617</v>
      </c>
      <c r="BG438" t="n">
        <v>1.4210854715202e-14</v>
      </c>
      <c r="BH438" t="n">
        <v>433.689731981485</v>
      </c>
      <c r="BI438" t="n">
        <v>76.68647237373625</v>
      </c>
      <c r="BJ438" t="n">
        <v>22390.20643006263</v>
      </c>
      <c r="BK438" t="n">
        <v>81360.97473431499</v>
      </c>
      <c r="BL438" t="n">
        <v>52831.94245310626</v>
      </c>
      <c r="BM438" t="n">
        <v>36.38536779718743</v>
      </c>
      <c r="BN438" t="n">
        <v>7745.13137928813</v>
      </c>
      <c r="BO438" t="n">
        <v>1628.265920758437</v>
      </c>
      <c r="BP438" t="n">
        <v>0.3130545216962559</v>
      </c>
      <c r="BQ438" t="n">
        <v>6.333630349038366</v>
      </c>
      <c r="BR438" t="n">
        <v>177.3882767505623</v>
      </c>
      <c r="BS438" t="n">
        <v>6470.475863095075</v>
      </c>
      <c r="BT438" t="n">
        <v>9528.388604268912</v>
      </c>
      <c r="BU438" t="n">
        <v>3357.882080204171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207</v>
      </c>
      <c r="C439" t="n">
        <v>79</v>
      </c>
      <c r="D439" t="n">
        <v>1116.17445498931</v>
      </c>
      <c r="E439" t="n">
        <v>11.56226767085739</v>
      </c>
      <c r="F439" t="n">
        <v>136.8886053158475</v>
      </c>
      <c r="G439" t="n">
        <v>6696.987203532139</v>
      </c>
      <c r="H439" t="n">
        <v>261400.3064896935</v>
      </c>
      <c r="I439" t="n">
        <v>196656.9139620319</v>
      </c>
      <c r="J439" t="n">
        <v>237.7224363318302</v>
      </c>
      <c r="K439" t="n">
        <v>253.1199916038993</v>
      </c>
      <c r="L439" t="n">
        <v>-189.8438646507342</v>
      </c>
      <c r="M439" t="n">
        <v>1.087884800098631</v>
      </c>
      <c r="N439" t="n">
        <v>35.72090165212617</v>
      </c>
      <c r="O439" t="n">
        <v>433.689731981485</v>
      </c>
      <c r="P439" t="n">
        <v>4.248508888416747</v>
      </c>
      <c r="Q439" t="n">
        <v>1.4210854715202e-14</v>
      </c>
      <c r="R439" t="n">
        <v>76.68647237373625</v>
      </c>
      <c r="S439" t="n">
        <v>86.15695174990344</v>
      </c>
      <c r="T439" t="n">
        <v>869.5860917429269</v>
      </c>
      <c r="U439" t="n">
        <v>44573.25412553139</v>
      </c>
      <c r="V439" t="n">
        <v>309</v>
      </c>
      <c r="W439" t="n">
        <v>555.6666666666666</v>
      </c>
      <c r="X439" t="n">
        <v>185</v>
      </c>
      <c r="Y439" t="n">
        <v>0</v>
      </c>
      <c r="Z439" t="n">
        <v>0.49019791668444</v>
      </c>
      <c r="AA439" t="n">
        <v>5.099836381457234</v>
      </c>
      <c r="AB439" t="n">
        <v>641.2247985053084</v>
      </c>
      <c r="AC439" t="n">
        <v>4789.117690624205</v>
      </c>
      <c r="AD439" t="n">
        <v>2829.863251490093</v>
      </c>
      <c r="AE439" t="n">
        <v>1.243371766313993</v>
      </c>
      <c r="AF439" t="n">
        <v>18.54302807404875</v>
      </c>
      <c r="AG439" t="n">
        <v>600.435046146018</v>
      </c>
      <c r="AH439" t="n">
        <v>32537.87861357238</v>
      </c>
      <c r="AI439" t="n">
        <v>18827.72135403717</v>
      </c>
      <c r="AJ439" t="n">
        <v>8.122964592876004</v>
      </c>
      <c r="AK439" t="n">
        <v>29.26490561218754</v>
      </c>
      <c r="AL439" t="n">
        <v>8.770436273515481</v>
      </c>
      <c r="AM439" t="n">
        <v>-3.160624088318114</v>
      </c>
      <c r="AN439" t="n">
        <v>35.72090165212616</v>
      </c>
      <c r="AO439" t="n">
        <v>357.0032596077501</v>
      </c>
      <c r="AP439" t="n">
        <v>1006350.587786079</v>
      </c>
      <c r="AQ439" t="n">
        <v>0.235950023324655</v>
      </c>
      <c r="AR439" t="n">
        <v>0.2003853648293419</v>
      </c>
      <c r="AS439" t="n">
        <v>0.1197048628108306</v>
      </c>
      <c r="AT439" t="n">
        <v>0.2466656426208243</v>
      </c>
      <c r="AU439" t="n">
        <v>0.1972941064143485</v>
      </c>
      <c r="AV439" t="n">
        <v>10.10684707173233</v>
      </c>
      <c r="AW439" t="n">
        <v>92.92637861053849</v>
      </c>
      <c r="AX439" t="n">
        <v>9962.409910990717</v>
      </c>
      <c r="AY439" t="n">
        <v>165494.1495973182</v>
      </c>
      <c r="AZ439" t="n">
        <v>233110.5487938701</v>
      </c>
      <c r="BA439" t="n">
        <v>74067.08788032838</v>
      </c>
      <c r="BB439" t="n">
        <v>14572.61920277275</v>
      </c>
      <c r="BC439" t="n">
        <v>88639.70708310114</v>
      </c>
      <c r="BD439" t="n">
        <v>1.087884800098631</v>
      </c>
      <c r="BE439" t="n">
        <v>4.248508888416747</v>
      </c>
      <c r="BF439" t="n">
        <v>35.72090165212617</v>
      </c>
      <c r="BG439" t="n">
        <v>1.4210854715202e-14</v>
      </c>
      <c r="BH439" t="n">
        <v>433.689731981485</v>
      </c>
      <c r="BI439" t="n">
        <v>76.68647237373625</v>
      </c>
      <c r="BJ439" t="n">
        <v>22358.20592516395</v>
      </c>
      <c r="BK439" t="n">
        <v>87297.84919359897</v>
      </c>
      <c r="BL439" t="n">
        <v>52831.94245310626</v>
      </c>
      <c r="BM439" t="n">
        <v>36.38536779718743</v>
      </c>
      <c r="BN439" t="n">
        <v>7745.13137928813</v>
      </c>
      <c r="BO439" t="n">
        <v>1628.265920758437</v>
      </c>
      <c r="BP439" t="n">
        <v>0.312468618360942</v>
      </c>
      <c r="BQ439" t="n">
        <v>6.333630349038366</v>
      </c>
      <c r="BR439" t="n">
        <v>177.3882767505623</v>
      </c>
      <c r="BS439" t="n">
        <v>6458.442348946093</v>
      </c>
      <c r="BT439" t="n">
        <v>9528.388604268912</v>
      </c>
      <c r="BU439" t="n">
        <v>3357.882080204171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207</v>
      </c>
      <c r="C440" t="n">
        <v>79</v>
      </c>
      <c r="D440" t="n">
        <v>1116.238796552528</v>
      </c>
      <c r="E440" t="n">
        <v>11.56278143363854</v>
      </c>
      <c r="F440" t="n">
        <v>136.8891480847262</v>
      </c>
      <c r="G440" t="n">
        <v>6697.968053982991</v>
      </c>
      <c r="H440" t="n">
        <v>261400.3064896935</v>
      </c>
      <c r="I440" t="n">
        <v>196685.6367188719</v>
      </c>
      <c r="J440" t="n">
        <v>237.7224363318302</v>
      </c>
      <c r="K440" t="n">
        <v>253.1199916038993</v>
      </c>
      <c r="L440" t="n">
        <v>-189.8438646507342</v>
      </c>
      <c r="M440" t="n">
        <v>1.087884800098631</v>
      </c>
      <c r="N440" t="n">
        <v>35.72090165212617</v>
      </c>
      <c r="O440" t="n">
        <v>433.689731981485</v>
      </c>
      <c r="P440" t="n">
        <v>4.393066358816351</v>
      </c>
      <c r="Q440" t="n">
        <v>1.4210854715202e-14</v>
      </c>
      <c r="R440" t="n">
        <v>76.68647237373625</v>
      </c>
      <c r="S440" t="n">
        <v>86.30150922030305</v>
      </c>
      <c r="T440" t="n">
        <v>869.5860917429269</v>
      </c>
      <c r="U440" t="n">
        <v>44573.25412553139</v>
      </c>
      <c r="V440" t="n">
        <v>309</v>
      </c>
      <c r="W440" t="n">
        <v>556</v>
      </c>
      <c r="X440" t="n">
        <v>185</v>
      </c>
      <c r="Y440" t="n">
        <v>0</v>
      </c>
      <c r="Z440" t="n">
        <v>0.4902012669253823</v>
      </c>
      <c r="AA440" t="n">
        <v>5.09983680713877</v>
      </c>
      <c r="AB440" t="n">
        <v>641.2541910656588</v>
      </c>
      <c r="AC440" t="n">
        <v>4789.117690624205</v>
      </c>
      <c r="AD440" t="n">
        <v>2830.432798027081</v>
      </c>
      <c r="AE440" t="n">
        <v>1.243375116554936</v>
      </c>
      <c r="AF440" t="n">
        <v>18.54302849973028</v>
      </c>
      <c r="AG440" t="n">
        <v>600.4644387063684</v>
      </c>
      <c r="AH440" t="n">
        <v>32537.87861357238</v>
      </c>
      <c r="AI440" t="n">
        <v>18828.29088950691</v>
      </c>
      <c r="AJ440" t="n">
        <v>8.8247829285436</v>
      </c>
      <c r="AK440" t="n">
        <v>22.95026416037349</v>
      </c>
      <c r="AL440" t="n">
        <v>6.069299630866769</v>
      </c>
      <c r="AM440" t="n">
        <v>-3.305181558717718</v>
      </c>
      <c r="AN440" t="n">
        <v>35.72090165212616</v>
      </c>
      <c r="AO440" t="n">
        <v>357.0032596077501</v>
      </c>
      <c r="AP440" t="n">
        <v>1006657.955244503</v>
      </c>
      <c r="AQ440" t="n">
        <v>0.2358568093519157</v>
      </c>
      <c r="AR440" t="n">
        <v>0.2004256901004899</v>
      </c>
      <c r="AS440" t="n">
        <v>0.1198858428266102</v>
      </c>
      <c r="AT440" t="n">
        <v>0.2465691560653513</v>
      </c>
      <c r="AU440" t="n">
        <v>0.1972625016556327</v>
      </c>
      <c r="AV440" t="n">
        <v>10.10682202144967</v>
      </c>
      <c r="AW440" t="n">
        <v>92.91716854425398</v>
      </c>
      <c r="AX440" t="n">
        <v>9961.231108913449</v>
      </c>
      <c r="AY440" t="n">
        <v>165484.5704062927</v>
      </c>
      <c r="AZ440" t="n">
        <v>233119.1953557565</v>
      </c>
      <c r="BA440" t="n">
        <v>74067.08788032838</v>
      </c>
      <c r="BB440" t="n">
        <v>17541.05643241475</v>
      </c>
      <c r="BC440" t="n">
        <v>91608.14431274314</v>
      </c>
      <c r="BD440" t="n">
        <v>1.087884800098631</v>
      </c>
      <c r="BE440" t="n">
        <v>4.393066358816351</v>
      </c>
      <c r="BF440" t="n">
        <v>35.72090165212617</v>
      </c>
      <c r="BG440" t="n">
        <v>1.4210854715202e-14</v>
      </c>
      <c r="BH440" t="n">
        <v>433.689731981485</v>
      </c>
      <c r="BI440" t="n">
        <v>76.68647237373625</v>
      </c>
      <c r="BJ440" t="n">
        <v>22358.20592516395</v>
      </c>
      <c r="BK440" t="n">
        <v>90266.28642324098</v>
      </c>
      <c r="BL440" t="n">
        <v>52831.94245310626</v>
      </c>
      <c r="BM440" t="n">
        <v>36.38536779718743</v>
      </c>
      <c r="BN440" t="n">
        <v>7745.13137928813</v>
      </c>
      <c r="BO440" t="n">
        <v>1628.265920758437</v>
      </c>
      <c r="BP440" t="n">
        <v>0.312468618360942</v>
      </c>
      <c r="BQ440" t="n">
        <v>6.333630349038366</v>
      </c>
      <c r="BR440" t="n">
        <v>177.3882767505623</v>
      </c>
      <c r="BS440" t="n">
        <v>6458.442348946093</v>
      </c>
      <c r="BT440" t="n">
        <v>9528.388604268912</v>
      </c>
      <c r="BU440" t="n">
        <v>3357.882080204171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207</v>
      </c>
      <c r="C441" t="n">
        <v>79</v>
      </c>
      <c r="D441" t="n">
        <v>1116.298827506981</v>
      </c>
      <c r="E441" t="n">
        <v>11.56322659383927</v>
      </c>
      <c r="F441" t="n">
        <v>136.8895198173853</v>
      </c>
      <c r="G441" t="n">
        <v>6698.991988798146</v>
      </c>
      <c r="H441" t="n">
        <v>261400.3064896935</v>
      </c>
      <c r="I441" t="n">
        <v>196711.4068463205</v>
      </c>
      <c r="J441" t="n">
        <v>237.7224363318302</v>
      </c>
      <c r="K441" t="n">
        <v>253.1199916038993</v>
      </c>
      <c r="L441" t="n">
        <v>-189.8438646507342</v>
      </c>
      <c r="M441" t="n">
        <v>1.087884800098631</v>
      </c>
      <c r="N441" t="n">
        <v>35.72090165212617</v>
      </c>
      <c r="O441" t="n">
        <v>433.689731981485</v>
      </c>
      <c r="P441" t="n">
        <v>4.393066358816351</v>
      </c>
      <c r="Q441" t="n">
        <v>1.4210854715202e-14</v>
      </c>
      <c r="R441" t="n">
        <v>76.68647237373625</v>
      </c>
      <c r="S441" t="n">
        <v>86.30150922030305</v>
      </c>
      <c r="T441" t="n">
        <v>869.5860917429269</v>
      </c>
      <c r="U441" t="n">
        <v>44573.25412553139</v>
      </c>
      <c r="V441" t="n">
        <v>309</v>
      </c>
      <c r="W441" t="n">
        <v>556</v>
      </c>
      <c r="X441" t="n">
        <v>185</v>
      </c>
      <c r="Y441" t="n">
        <v>0</v>
      </c>
      <c r="Z441" t="n">
        <v>0.4902041663904087</v>
      </c>
      <c r="AA441" t="n">
        <v>5.099837105961337</v>
      </c>
      <c r="AB441" t="n">
        <v>641.2848517931286</v>
      </c>
      <c r="AC441" t="n">
        <v>4789.117690624205</v>
      </c>
      <c r="AD441" t="n">
        <v>2830.942984343269</v>
      </c>
      <c r="AE441" t="n">
        <v>1.243378016019962</v>
      </c>
      <c r="AF441" t="n">
        <v>18.54302879855285</v>
      </c>
      <c r="AG441" t="n">
        <v>600.4950994338382</v>
      </c>
      <c r="AH441" t="n">
        <v>32537.87861357238</v>
      </c>
      <c r="AI441" t="n">
        <v>18828.8010758231</v>
      </c>
      <c r="AJ441" t="n">
        <v>10.2289806872391</v>
      </c>
      <c r="AK441" t="n">
        <v>30.51316275671217</v>
      </c>
      <c r="AL441" t="n">
        <v>7.986106062211623</v>
      </c>
      <c r="AM441" t="n">
        <v>-3.305181558717718</v>
      </c>
      <c r="AN441" t="n">
        <v>35.72090165212616</v>
      </c>
      <c r="AO441" t="n">
        <v>357.0032596077501</v>
      </c>
      <c r="AP441" t="n">
        <v>1007164.630702519</v>
      </c>
      <c r="AQ441" t="n">
        <v>0.2357709590353826</v>
      </c>
      <c r="AR441" t="n">
        <v>0.2003114074406732</v>
      </c>
      <c r="AS441" t="n">
        <v>0.1198231294466858</v>
      </c>
      <c r="AT441" t="n">
        <v>0.2468678516866573</v>
      </c>
      <c r="AU441" t="n">
        <v>0.197226652390601</v>
      </c>
      <c r="AV441" t="n">
        <v>10.10878516432796</v>
      </c>
      <c r="AW441" t="n">
        <v>92.92754032830663</v>
      </c>
      <c r="AX441" t="n">
        <v>9964.132794206804</v>
      </c>
      <c r="AY441" t="n">
        <v>165487.8718747283</v>
      </c>
      <c r="AZ441" t="n">
        <v>233179.4074706252</v>
      </c>
      <c r="BA441" t="n">
        <v>74067.08788032838</v>
      </c>
      <c r="BB441" t="n">
        <v>17541.05643241475</v>
      </c>
      <c r="BC441" t="n">
        <v>91608.14431274314</v>
      </c>
      <c r="BD441" t="n">
        <v>1.087884800098631</v>
      </c>
      <c r="BE441" t="n">
        <v>4.393066358816351</v>
      </c>
      <c r="BF441" t="n">
        <v>35.72090165212617</v>
      </c>
      <c r="BG441" t="n">
        <v>1.4210854715202e-14</v>
      </c>
      <c r="BH441" t="n">
        <v>433.689731981485</v>
      </c>
      <c r="BI441" t="n">
        <v>76.68647237373625</v>
      </c>
      <c r="BJ441" t="n">
        <v>22358.20592516395</v>
      </c>
      <c r="BK441" t="n">
        <v>90266.28642324098</v>
      </c>
      <c r="BL441" t="n">
        <v>52831.94245310626</v>
      </c>
      <c r="BM441" t="n">
        <v>36.38536779718743</v>
      </c>
      <c r="BN441" t="n">
        <v>7745.13137928813</v>
      </c>
      <c r="BO441" t="n">
        <v>1628.265920758437</v>
      </c>
      <c r="BP441" t="n">
        <v>0.312468618360942</v>
      </c>
      <c r="BQ441" t="n">
        <v>6.333630349038366</v>
      </c>
      <c r="BR441" t="n">
        <v>177.3882767505623</v>
      </c>
      <c r="BS441" t="n">
        <v>6458.442348946093</v>
      </c>
      <c r="BT441" t="n">
        <v>9528.388604268912</v>
      </c>
      <c r="BU441" t="n">
        <v>3357.882080204171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207</v>
      </c>
      <c r="C442" t="n">
        <v>79</v>
      </c>
      <c r="D442" t="n">
        <v>1116.3458212352</v>
      </c>
      <c r="E442" t="n">
        <v>11.56356422505962</v>
      </c>
      <c r="F442" t="n">
        <v>136.8897451990187</v>
      </c>
      <c r="G442" t="n">
        <v>6699.641309032134</v>
      </c>
      <c r="H442" t="n">
        <v>261400.3064896935</v>
      </c>
      <c r="I442" t="n">
        <v>196734.6117940446</v>
      </c>
      <c r="J442" t="n">
        <v>237.7224363318302</v>
      </c>
      <c r="K442" t="n">
        <v>253.1199916038993</v>
      </c>
      <c r="L442" t="n">
        <v>-189.8438646507342</v>
      </c>
      <c r="M442" t="n">
        <v>1.087884800098631</v>
      </c>
      <c r="N442" t="n">
        <v>35.72090165212617</v>
      </c>
      <c r="O442" t="n">
        <v>433.689731981485</v>
      </c>
      <c r="P442" t="n">
        <v>4.39475989099106</v>
      </c>
      <c r="Q442" t="n">
        <v>1.4210854715202e-14</v>
      </c>
      <c r="R442" t="n">
        <v>76.68647237373625</v>
      </c>
      <c r="S442" t="n">
        <v>86.30320275247776</v>
      </c>
      <c r="T442" t="n">
        <v>869.5860917429269</v>
      </c>
      <c r="U442" t="n">
        <v>44573.25412553139</v>
      </c>
      <c r="V442" t="n">
        <v>309</v>
      </c>
      <c r="W442" t="n">
        <v>556.6666666666666</v>
      </c>
      <c r="X442" t="n">
        <v>185</v>
      </c>
      <c r="Y442" t="n">
        <v>0</v>
      </c>
      <c r="Z442" t="n">
        <v>0.490206366110033</v>
      </c>
      <c r="AA442" t="n">
        <v>5.099837287962247</v>
      </c>
      <c r="AB442" t="n">
        <v>641.3042906452769</v>
      </c>
      <c r="AC442" t="n">
        <v>4789.117690624205</v>
      </c>
      <c r="AD442" t="n">
        <v>2831.403141317217</v>
      </c>
      <c r="AE442" t="n">
        <v>1.243380215739586</v>
      </c>
      <c r="AF442" t="n">
        <v>18.54302898055376</v>
      </c>
      <c r="AG442" t="n">
        <v>600.5145382859864</v>
      </c>
      <c r="AH442" t="n">
        <v>32537.87861357238</v>
      </c>
      <c r="AI442" t="n">
        <v>18829.2612326697</v>
      </c>
      <c r="AJ442" t="n">
        <v>28.48180740599798</v>
      </c>
      <c r="AK442" t="n">
        <v>2.890973225704741</v>
      </c>
      <c r="AL442" t="n">
        <v>3.272126731361853</v>
      </c>
      <c r="AM442" t="n">
        <v>-3.306875090892428</v>
      </c>
      <c r="AN442" t="n">
        <v>35.72090165212616</v>
      </c>
      <c r="AO442" t="n">
        <v>357.0032596077501</v>
      </c>
      <c r="AP442" t="n">
        <v>1007094.48937223</v>
      </c>
      <c r="AQ442" t="n">
        <v>0.2357926095197075</v>
      </c>
      <c r="AR442" t="n">
        <v>0.2002898598544091</v>
      </c>
      <c r="AS442" t="n">
        <v>0.1198062001513617</v>
      </c>
      <c r="AT442" t="n">
        <v>0.2468432433901184</v>
      </c>
      <c r="AU442" t="n">
        <v>0.1972680870844033</v>
      </c>
      <c r="AV442" t="n">
        <v>10.10921191833336</v>
      </c>
      <c r="AW442" t="n">
        <v>92.92852388007741</v>
      </c>
      <c r="AX442" t="n">
        <v>9964.981193769017</v>
      </c>
      <c r="AY442" t="n">
        <v>165488.36078719</v>
      </c>
      <c r="AZ442" t="n">
        <v>233200.3870684999</v>
      </c>
      <c r="BA442" t="n">
        <v>74067.08788032838</v>
      </c>
      <c r="BB442" t="n">
        <v>17575.84956347603</v>
      </c>
      <c r="BC442" t="n">
        <v>91642.93744380442</v>
      </c>
      <c r="BD442" t="n">
        <v>1.087884800098631</v>
      </c>
      <c r="BE442" t="n">
        <v>4.39475989099106</v>
      </c>
      <c r="BF442" t="n">
        <v>35.72090165212617</v>
      </c>
      <c r="BG442" t="n">
        <v>1.4210854715202e-14</v>
      </c>
      <c r="BH442" t="n">
        <v>433.689731981485</v>
      </c>
      <c r="BI442" t="n">
        <v>76.68647237373625</v>
      </c>
      <c r="BJ442" t="n">
        <v>22358.20592516395</v>
      </c>
      <c r="BK442" t="n">
        <v>90301.07955430225</v>
      </c>
      <c r="BL442" t="n">
        <v>52831.94245310626</v>
      </c>
      <c r="BM442" t="n">
        <v>36.38536779718743</v>
      </c>
      <c r="BN442" t="n">
        <v>7745.13137928813</v>
      </c>
      <c r="BO442" t="n">
        <v>1628.265920758437</v>
      </c>
      <c r="BP442" t="n">
        <v>0.312468618360942</v>
      </c>
      <c r="BQ442" t="n">
        <v>6.333630349038366</v>
      </c>
      <c r="BR442" t="n">
        <v>177.3882767505623</v>
      </c>
      <c r="BS442" t="n">
        <v>6458.442348946093</v>
      </c>
      <c r="BT442" t="n">
        <v>9528.388604268912</v>
      </c>
      <c r="BU442" t="n">
        <v>3357.882080204171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207</v>
      </c>
      <c r="C443" t="n">
        <v>79</v>
      </c>
      <c r="D443" t="n">
        <v>1116.3890667475</v>
      </c>
      <c r="E443" t="n">
        <v>11.56384731272545</v>
      </c>
      <c r="F443" t="n">
        <v>136.8899083596279</v>
      </c>
      <c r="G443" t="n">
        <v>6700.343723002753</v>
      </c>
      <c r="H443" t="n">
        <v>261400.3064896935</v>
      </c>
      <c r="I443" t="n">
        <v>196754.7270985284</v>
      </c>
      <c r="J443" t="n">
        <v>237.7224363318302</v>
      </c>
      <c r="K443" t="n">
        <v>253.1199916038993</v>
      </c>
      <c r="L443" t="n">
        <v>-189.8438646507342</v>
      </c>
      <c r="M443" t="n">
        <v>1.087884800098631</v>
      </c>
      <c r="N443" t="n">
        <v>35.72090165212617</v>
      </c>
      <c r="O443" t="n">
        <v>433.689731981485</v>
      </c>
      <c r="P443" t="n">
        <v>4.395606657078416</v>
      </c>
      <c r="Q443" t="n">
        <v>1.4210854715202e-14</v>
      </c>
      <c r="R443" t="n">
        <v>76.68647237373625</v>
      </c>
      <c r="S443" t="n">
        <v>86.30404951856512</v>
      </c>
      <c r="T443" t="n">
        <v>869.5860917429269</v>
      </c>
      <c r="U443" t="n">
        <v>44573.25412553139</v>
      </c>
      <c r="V443" t="n">
        <v>309</v>
      </c>
      <c r="W443" t="n">
        <v>557</v>
      </c>
      <c r="X443" t="n">
        <v>185</v>
      </c>
      <c r="Y443" t="n">
        <v>0</v>
      </c>
      <c r="Z443" t="n">
        <v>0.4902082089811399</v>
      </c>
      <c r="AA443" t="n">
        <v>5.099837418657676</v>
      </c>
      <c r="AB443" t="n">
        <v>641.3253384550447</v>
      </c>
      <c r="AC443" t="n">
        <v>4789.117690624205</v>
      </c>
      <c r="AD443" t="n">
        <v>2831.800293793151</v>
      </c>
      <c r="AE443" t="n">
        <v>1.243382058610693</v>
      </c>
      <c r="AF443" t="n">
        <v>18.54302911124918</v>
      </c>
      <c r="AG443" t="n">
        <v>600.5355860957543</v>
      </c>
      <c r="AH443" t="n">
        <v>32537.87861357238</v>
      </c>
      <c r="AI443" t="n">
        <v>18829.65838508197</v>
      </c>
      <c r="AJ443" t="n">
        <v>45.71091492149716</v>
      </c>
      <c r="AK443" t="n">
        <v>-16.36854624839799</v>
      </c>
      <c r="AL443" t="n">
        <v>6.279065226124767</v>
      </c>
      <c r="AM443" t="n">
        <v>-3.307721856979783</v>
      </c>
      <c r="AN443" t="n">
        <v>35.72090165212616</v>
      </c>
      <c r="AO443" t="n">
        <v>357.0032596077501</v>
      </c>
      <c r="AP443" t="n">
        <v>1007789.298131883</v>
      </c>
      <c r="AQ443" t="n">
        <v>0.2357338969320406</v>
      </c>
      <c r="AR443" t="n">
        <v>0.2003276643371937</v>
      </c>
      <c r="AS443" t="n">
        <v>0.1198886601118135</v>
      </c>
      <c r="AT443" t="n">
        <v>0.2468865350112535</v>
      </c>
      <c r="AU443" t="n">
        <v>0.1971632436076987</v>
      </c>
      <c r="AV443" t="n">
        <v>10.10981083091052</v>
      </c>
      <c r="AW443" t="n">
        <v>92.92770924484068</v>
      </c>
      <c r="AX443" t="n">
        <v>9965.326643840212</v>
      </c>
      <c r="AY443" t="n">
        <v>165487.3521652714</v>
      </c>
      <c r="AZ443" t="n">
        <v>233235.4895862907</v>
      </c>
      <c r="BA443" t="n">
        <v>74067.08788032838</v>
      </c>
      <c r="BB443" t="n">
        <v>17593.24612900667</v>
      </c>
      <c r="BC443" t="n">
        <v>91660.33400933507</v>
      </c>
      <c r="BD443" t="n">
        <v>1.087884800098631</v>
      </c>
      <c r="BE443" t="n">
        <v>4.395606657078416</v>
      </c>
      <c r="BF443" t="n">
        <v>35.72090165212617</v>
      </c>
      <c r="BG443" t="n">
        <v>1.4210854715202e-14</v>
      </c>
      <c r="BH443" t="n">
        <v>433.689731981485</v>
      </c>
      <c r="BI443" t="n">
        <v>76.68647237373625</v>
      </c>
      <c r="BJ443" t="n">
        <v>22358.20592516395</v>
      </c>
      <c r="BK443" t="n">
        <v>90318.47611983289</v>
      </c>
      <c r="BL443" t="n">
        <v>52831.94245310626</v>
      </c>
      <c r="BM443" t="n">
        <v>36.38536779718743</v>
      </c>
      <c r="BN443" t="n">
        <v>7745.13137928813</v>
      </c>
      <c r="BO443" t="n">
        <v>1628.265920758437</v>
      </c>
      <c r="BP443" t="n">
        <v>0.312468618360942</v>
      </c>
      <c r="BQ443" t="n">
        <v>6.333630349038366</v>
      </c>
      <c r="BR443" t="n">
        <v>177.3882767505623</v>
      </c>
      <c r="BS443" t="n">
        <v>6458.442348946093</v>
      </c>
      <c r="BT443" t="n">
        <v>9528.388604268912</v>
      </c>
      <c r="BU443" t="n">
        <v>3357.882080204171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207</v>
      </c>
      <c r="C444" t="n">
        <v>79</v>
      </c>
      <c r="D444" t="n">
        <v>1116.426003900502</v>
      </c>
      <c r="E444" t="n">
        <v>11.56409011674356</v>
      </c>
      <c r="F444" t="n">
        <v>136.8900425572912</v>
      </c>
      <c r="G444" t="n">
        <v>6700.915120114492</v>
      </c>
      <c r="H444" t="n">
        <v>261400.3064896935</v>
      </c>
      <c r="I444" t="n">
        <v>196772.4162391216</v>
      </c>
      <c r="J444" t="n">
        <v>237.7224363318302</v>
      </c>
      <c r="K444" t="n">
        <v>253.1199916038993</v>
      </c>
      <c r="L444" t="n">
        <v>-189.8438646507342</v>
      </c>
      <c r="M444" t="n">
        <v>1.087884800098631</v>
      </c>
      <c r="N444" t="n">
        <v>35.72090165212617</v>
      </c>
      <c r="O444" t="n">
        <v>1119.302492622925</v>
      </c>
      <c r="P444" t="n">
        <v>4.395606657078416</v>
      </c>
      <c r="Q444" t="n">
        <v>1.4210854715202e-14</v>
      </c>
      <c r="R444" t="n">
        <v>289.4131215885587</v>
      </c>
      <c r="S444" t="n">
        <v>86.30404951856512</v>
      </c>
      <c r="T444" t="n">
        <v>869.5860917429269</v>
      </c>
      <c r="U444" t="n">
        <v>45471.59353538766</v>
      </c>
      <c r="V444" t="n">
        <v>309.6666666666667</v>
      </c>
      <c r="W444" t="n">
        <v>557.6666666666666</v>
      </c>
      <c r="X444" t="n">
        <v>185</v>
      </c>
      <c r="Y444" t="n">
        <v>0</v>
      </c>
      <c r="Z444" t="n">
        <v>0.4902097909167435</v>
      </c>
      <c r="AA444" t="n">
        <v>5.099837525366216</v>
      </c>
      <c r="AB444" t="n">
        <v>649.9459401242143</v>
      </c>
      <c r="AC444" t="n">
        <v>4789.898468073364</v>
      </c>
      <c r="AD444" t="n">
        <v>2832.149694849132</v>
      </c>
      <c r="AE444" t="n">
        <v>1.243383640546297</v>
      </c>
      <c r="AF444" t="n">
        <v>18.54302921795772</v>
      </c>
      <c r="AG444" t="n">
        <v>603.6731729593836</v>
      </c>
      <c r="AH444" t="n">
        <v>32538.16180161582</v>
      </c>
      <c r="AI444" t="n">
        <v>18830.00778613795</v>
      </c>
      <c r="AJ444" t="n">
        <v>49.66995424722918</v>
      </c>
      <c r="AK444" t="n">
        <v>-18.30342842122041</v>
      </c>
      <c r="AL444" t="n">
        <v>9.156002173912714</v>
      </c>
      <c r="AM444" t="n">
        <v>-3.307721856979783</v>
      </c>
      <c r="AN444" t="n">
        <v>35.72090165212616</v>
      </c>
      <c r="AO444" t="n">
        <v>829.8893710343679</v>
      </c>
      <c r="AP444" t="n">
        <v>1007729.804914515</v>
      </c>
      <c r="AQ444" t="n">
        <v>0.2357947893581387</v>
      </c>
      <c r="AR444" t="n">
        <v>0.200361803825931</v>
      </c>
      <c r="AS444" t="n">
        <v>0.1197475651338071</v>
      </c>
      <c r="AT444" t="n">
        <v>0.2469201759700247</v>
      </c>
      <c r="AU444" t="n">
        <v>0.1971756657120985</v>
      </c>
      <c r="AV444" t="n">
        <v>10.11111933603739</v>
      </c>
      <c r="AW444" t="n">
        <v>92.93612889961155</v>
      </c>
      <c r="AX444" t="n">
        <v>9968.061558488234</v>
      </c>
      <c r="AY444" t="n">
        <v>165498.3479836642</v>
      </c>
      <c r="AZ444" t="n">
        <v>233280.2135462839</v>
      </c>
      <c r="BA444" t="n">
        <v>77898.29483268734</v>
      </c>
      <c r="BB444" t="n">
        <v>17593.24612900667</v>
      </c>
      <c r="BC444" t="n">
        <v>95491.54096169402</v>
      </c>
      <c r="BD444" t="n">
        <v>1.087884800098631</v>
      </c>
      <c r="BE444" t="n">
        <v>4.395606657078416</v>
      </c>
      <c r="BF444" t="n">
        <v>35.72090165212617</v>
      </c>
      <c r="BG444" t="n">
        <v>1.4210854715202e-14</v>
      </c>
      <c r="BH444" t="n">
        <v>1119.302492622925</v>
      </c>
      <c r="BI444" t="n">
        <v>289.4131215885587</v>
      </c>
      <c r="BJ444" t="n">
        <v>22358.20592516395</v>
      </c>
      <c r="BK444" t="n">
        <v>90318.47611983289</v>
      </c>
      <c r="BL444" t="n">
        <v>52831.94245310626</v>
      </c>
      <c r="BM444" t="n">
        <v>36.38536779718743</v>
      </c>
      <c r="BN444" t="n">
        <v>20093.01719844047</v>
      </c>
      <c r="BO444" t="n">
        <v>5459.472873117389</v>
      </c>
      <c r="BP444" t="n">
        <v>0.312468618360942</v>
      </c>
      <c r="BQ444" t="n">
        <v>6.333630349038366</v>
      </c>
      <c r="BR444" t="n">
        <v>314.2826114162502</v>
      </c>
      <c r="BS444" t="n">
        <v>6458.442348946093</v>
      </c>
      <c r="BT444" t="n">
        <v>9528.388604268912</v>
      </c>
      <c r="BU444" t="n">
        <v>5823.349047533208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207</v>
      </c>
      <c r="C445" t="n">
        <v>79</v>
      </c>
      <c r="D445" t="n">
        <v>1116.499083600994</v>
      </c>
      <c r="E445" t="n">
        <v>11.56428752262845</v>
      </c>
      <c r="F445" t="n">
        <v>136.8901806911602</v>
      </c>
      <c r="G445" t="n">
        <v>6703.321181756462</v>
      </c>
      <c r="H445" t="n">
        <v>261401.8066715361</v>
      </c>
      <c r="I445" t="n">
        <v>196789.2117664924</v>
      </c>
      <c r="J445" t="n">
        <v>237.7224363318302</v>
      </c>
      <c r="K445" t="n">
        <v>253.1199916038993</v>
      </c>
      <c r="L445" t="n">
        <v>-189.8438646507342</v>
      </c>
      <c r="M445" t="n">
        <v>1.087884800098631</v>
      </c>
      <c r="N445" t="n">
        <v>35.72090165212617</v>
      </c>
      <c r="O445" t="n">
        <v>1462.108872943646</v>
      </c>
      <c r="P445" t="n">
        <v>4.395606657078416</v>
      </c>
      <c r="Q445" t="n">
        <v>1.4210854715202e-14</v>
      </c>
      <c r="R445" t="n">
        <v>395.77644619597</v>
      </c>
      <c r="S445" t="n">
        <v>86.30404951856512</v>
      </c>
      <c r="T445" t="n">
        <v>869.5860917429269</v>
      </c>
      <c r="U445" t="n">
        <v>45920.7632403158</v>
      </c>
      <c r="V445" t="n">
        <v>310</v>
      </c>
      <c r="W445" t="n">
        <v>558</v>
      </c>
      <c r="X445" t="n">
        <v>185</v>
      </c>
      <c r="Y445" t="n">
        <v>0</v>
      </c>
      <c r="Z445" t="n">
        <v>0.490211075815885</v>
      </c>
      <c r="AA445" t="n">
        <v>5.099837636712309</v>
      </c>
      <c r="AB445" t="n">
        <v>654.3196617063328</v>
      </c>
      <c r="AC445" t="n">
        <v>4790.317945558639</v>
      </c>
      <c r="AD445" t="n">
        <v>2832.480841167697</v>
      </c>
      <c r="AE445" t="n">
        <v>1.243384925445438</v>
      </c>
      <c r="AF445" t="n">
        <v>18.54302932930382</v>
      </c>
      <c r="AG445" t="n">
        <v>605.3053871387324</v>
      </c>
      <c r="AH445" t="n">
        <v>32538.33248439824</v>
      </c>
      <c r="AI445" t="n">
        <v>18830.33893245651</v>
      </c>
      <c r="AJ445" t="n">
        <v>62.60134113292096</v>
      </c>
      <c r="AK445" t="n">
        <v>-45.0899136459965</v>
      </c>
      <c r="AL445" t="n">
        <v>-50.80183704161325</v>
      </c>
      <c r="AM445" t="n">
        <v>-3.307721856979783</v>
      </c>
      <c r="AN445" t="n">
        <v>35.72090165212616</v>
      </c>
      <c r="AO445" t="n">
        <v>1066.332426747677</v>
      </c>
      <c r="AP445" t="n">
        <v>1008039.873041715</v>
      </c>
      <c r="AQ445" t="n">
        <v>0.2357272094537558</v>
      </c>
      <c r="AR445" t="n">
        <v>0.2003003698773438</v>
      </c>
      <c r="AS445" t="n">
        <v>0.1197209401539892</v>
      </c>
      <c r="AT445" t="n">
        <v>0.2471132954236247</v>
      </c>
      <c r="AU445" t="n">
        <v>0.1971381850912866</v>
      </c>
      <c r="AV445" t="n">
        <v>10.1120936619174</v>
      </c>
      <c r="AW445" t="n">
        <v>92.9405951144772</v>
      </c>
      <c r="AX445" t="n">
        <v>9972.894409476759</v>
      </c>
      <c r="AY445" t="n">
        <v>165499.1709292346</v>
      </c>
      <c r="AZ445" t="n">
        <v>233315.6956109336</v>
      </c>
      <c r="BA445" t="n">
        <v>79813.89830886682</v>
      </c>
      <c r="BB445" t="n">
        <v>17593.24612900667</v>
      </c>
      <c r="BC445" t="n">
        <v>97407.14443787349</v>
      </c>
      <c r="BD445" t="n">
        <v>1.087884800098631</v>
      </c>
      <c r="BE445" t="n">
        <v>4.395606657078416</v>
      </c>
      <c r="BF445" t="n">
        <v>35.72090165212617</v>
      </c>
      <c r="BG445" t="n">
        <v>1.4210854715202e-14</v>
      </c>
      <c r="BH445" t="n">
        <v>1462.108872943646</v>
      </c>
      <c r="BI445" t="n">
        <v>395.77644619597</v>
      </c>
      <c r="BJ445" t="n">
        <v>22358.20592516395</v>
      </c>
      <c r="BK445" t="n">
        <v>90318.47611983289</v>
      </c>
      <c r="BL445" t="n">
        <v>52831.94245310626</v>
      </c>
      <c r="BM445" t="n">
        <v>36.38536779718743</v>
      </c>
      <c r="BN445" t="n">
        <v>26266.96010801664</v>
      </c>
      <c r="BO445" t="n">
        <v>7375.076349296866</v>
      </c>
      <c r="BP445" t="n">
        <v>0.312468618360942</v>
      </c>
      <c r="BQ445" t="n">
        <v>6.333630349038366</v>
      </c>
      <c r="BR445" t="n">
        <v>382.7297787490941</v>
      </c>
      <c r="BS445" t="n">
        <v>6458.442348946093</v>
      </c>
      <c r="BT445" t="n">
        <v>9528.388604268912</v>
      </c>
      <c r="BU445" t="n">
        <v>7056.082531197728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207</v>
      </c>
      <c r="C446" t="n">
        <v>79</v>
      </c>
      <c r="D446" t="n">
        <v>1116.512141072747</v>
      </c>
      <c r="E446" t="n">
        <v>11.56437296850391</v>
      </c>
      <c r="F446" t="n">
        <v>136.8902036526251</v>
      </c>
      <c r="G446" t="n">
        <v>6703.321181756462</v>
      </c>
      <c r="H446" t="n">
        <v>261401.8066715361</v>
      </c>
      <c r="I446" t="n">
        <v>196799.1246169561</v>
      </c>
      <c r="J446" t="n">
        <v>237.7224363318302</v>
      </c>
      <c r="K446" t="n">
        <v>253.1199916038993</v>
      </c>
      <c r="L446" t="n">
        <v>-189.8438646507342</v>
      </c>
      <c r="M446" t="n">
        <v>1.087884800098631</v>
      </c>
      <c r="N446" t="n">
        <v>35.72090165212617</v>
      </c>
      <c r="O446" t="n">
        <v>1559.681383250326</v>
      </c>
      <c r="P446" t="n">
        <v>4.395606657078416</v>
      </c>
      <c r="Q446" t="n">
        <v>1.4210854715202e-14</v>
      </c>
      <c r="R446" t="n">
        <v>395.77644619597</v>
      </c>
      <c r="S446" t="n">
        <v>86.30404951856512</v>
      </c>
      <c r="T446" t="n">
        <v>869.5860917429269</v>
      </c>
      <c r="U446" t="n">
        <v>46018.33575062248</v>
      </c>
      <c r="V446" t="n">
        <v>310.6666666666667</v>
      </c>
      <c r="W446" t="n">
        <v>558</v>
      </c>
      <c r="X446" t="n">
        <v>185</v>
      </c>
      <c r="Y446" t="n">
        <v>0</v>
      </c>
      <c r="Z446" t="n">
        <v>0.4902116312256172</v>
      </c>
      <c r="AA446" t="n">
        <v>5.099837655187529</v>
      </c>
      <c r="AB446" t="n">
        <v>655.1851427542093</v>
      </c>
      <c r="AC446" t="n">
        <v>4790.317945558639</v>
      </c>
      <c r="AD446" t="n">
        <v>2832.674730599991</v>
      </c>
      <c r="AE446" t="n">
        <v>1.24338548085517</v>
      </c>
      <c r="AF446" t="n">
        <v>18.54302934777904</v>
      </c>
      <c r="AG446" t="n">
        <v>605.6192929977061</v>
      </c>
      <c r="AH446" t="n">
        <v>32538.33248439824</v>
      </c>
      <c r="AI446" t="n">
        <v>18830.53282188881</v>
      </c>
      <c r="AJ446" t="n">
        <v>50.64199155855169</v>
      </c>
      <c r="AK446" t="n">
        <v>-11.57389643624882</v>
      </c>
      <c r="AL446" t="n">
        <v>-60.52602101420499</v>
      </c>
      <c r="AM446" t="n">
        <v>-3.307721856979783</v>
      </c>
      <c r="AN446" t="n">
        <v>35.72090165212616</v>
      </c>
      <c r="AO446" t="n">
        <v>1163.904937054357</v>
      </c>
      <c r="AP446" t="n">
        <v>1008779.039766635</v>
      </c>
      <c r="AQ446" t="n">
        <v>0.2356257300693161</v>
      </c>
      <c r="AR446" t="n">
        <v>0.2003064423062063</v>
      </c>
      <c r="AS446" t="n">
        <v>0.1202366248262549</v>
      </c>
      <c r="AT446" t="n">
        <v>0.246891520581271</v>
      </c>
      <c r="AU446" t="n">
        <v>0.1969396822169518</v>
      </c>
      <c r="AV446" t="n">
        <v>10.10927758995182</v>
      </c>
      <c r="AW446" t="n">
        <v>92.91632502352739</v>
      </c>
      <c r="AX446" t="n">
        <v>9966.353032629082</v>
      </c>
      <c r="AY446" t="n">
        <v>165471.8472200286</v>
      </c>
      <c r="AZ446" t="n">
        <v>233275.22166366</v>
      </c>
      <c r="BA446" t="n">
        <v>79813.89830886682</v>
      </c>
      <c r="BB446" t="n">
        <v>17593.24612900667</v>
      </c>
      <c r="BC446" t="n">
        <v>97407.14443787349</v>
      </c>
      <c r="BD446" t="n">
        <v>1.087884800098631</v>
      </c>
      <c r="BE446" t="n">
        <v>4.395606657078416</v>
      </c>
      <c r="BF446" t="n">
        <v>35.72090165212617</v>
      </c>
      <c r="BG446" t="n">
        <v>1.4210854715202e-14</v>
      </c>
      <c r="BH446" t="n">
        <v>1559.681383250326</v>
      </c>
      <c r="BI446" t="n">
        <v>395.77644619597</v>
      </c>
      <c r="BJ446" t="n">
        <v>22358.20592516395</v>
      </c>
      <c r="BK446" t="n">
        <v>90318.47611983289</v>
      </c>
      <c r="BL446" t="n">
        <v>52831.94245310626</v>
      </c>
      <c r="BM446" t="n">
        <v>36.38536779718743</v>
      </c>
      <c r="BN446" t="n">
        <v>28029.69044236485</v>
      </c>
      <c r="BO446" t="n">
        <v>7375.076349296866</v>
      </c>
      <c r="BP446" t="n">
        <v>0.312468618360942</v>
      </c>
      <c r="BQ446" t="n">
        <v>6.333630349038366</v>
      </c>
      <c r="BR446" t="n">
        <v>418.4451169945232</v>
      </c>
      <c r="BS446" t="n">
        <v>6458.442348946093</v>
      </c>
      <c r="BT446" t="n">
        <v>9528.388604268912</v>
      </c>
      <c r="BU446" t="n">
        <v>7701.31047428176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207</v>
      </c>
      <c r="C447" t="n">
        <v>79</v>
      </c>
      <c r="D447" t="n">
        <v>1116.522705603462</v>
      </c>
      <c r="E447" t="n">
        <v>11.56443832415646</v>
      </c>
      <c r="F447" t="n">
        <v>136.8902077062351</v>
      </c>
      <c r="G447" t="n">
        <v>6703.321181756462</v>
      </c>
      <c r="H447" t="n">
        <v>261401.8066715361</v>
      </c>
      <c r="I447" t="n">
        <v>196807.2378933438</v>
      </c>
      <c r="J447" t="n">
        <v>237.7224363318302</v>
      </c>
      <c r="K447" t="n">
        <v>253.1199916038993</v>
      </c>
      <c r="L447" t="n">
        <v>-189.8438646507342</v>
      </c>
      <c r="M447" t="n">
        <v>1.087884800098631</v>
      </c>
      <c r="N447" t="n">
        <v>35.72090165212617</v>
      </c>
      <c r="O447" t="n">
        <v>1608.467638403665</v>
      </c>
      <c r="P447" t="n">
        <v>4.395606657078416</v>
      </c>
      <c r="Q447" t="n">
        <v>1.4210854715202e-14</v>
      </c>
      <c r="R447" t="n">
        <v>878.5807656594807</v>
      </c>
      <c r="S447" t="n">
        <v>86.30404951856512</v>
      </c>
      <c r="T447" t="n">
        <v>869.5860917429269</v>
      </c>
      <c r="U447" t="n">
        <v>46549.92632523933</v>
      </c>
      <c r="V447" t="n">
        <v>311</v>
      </c>
      <c r="W447" t="n">
        <v>558.6666666666666</v>
      </c>
      <c r="X447" t="n">
        <v>185</v>
      </c>
      <c r="Y447" t="n">
        <v>0</v>
      </c>
      <c r="Z447" t="n">
        <v>0.4902120563034253</v>
      </c>
      <c r="AA447" t="n">
        <v>5.099837658553133</v>
      </c>
      <c r="AB447" t="n">
        <v>655.6178832781476</v>
      </c>
      <c r="AC447" t="n">
        <v>4790.317945558639</v>
      </c>
      <c r="AD447" t="n">
        <v>2837.332491794492</v>
      </c>
      <c r="AE447" t="n">
        <v>1.243385905932978</v>
      </c>
      <c r="AF447" t="n">
        <v>18.54302935114464</v>
      </c>
      <c r="AG447" t="n">
        <v>605.776245927193</v>
      </c>
      <c r="AH447" t="n">
        <v>32538.33248439824</v>
      </c>
      <c r="AI447" t="n">
        <v>18832.32381647393</v>
      </c>
      <c r="AJ447" t="n">
        <v>44.41943267388226</v>
      </c>
      <c r="AK447" t="n">
        <v>-8.361110556574703</v>
      </c>
      <c r="AL447" t="n">
        <v>-54.31345481869562</v>
      </c>
      <c r="AM447" t="n">
        <v>-3.307721856979783</v>
      </c>
      <c r="AN447" t="n">
        <v>35.72090165212616</v>
      </c>
      <c r="AO447" t="n">
        <v>729.886872744186</v>
      </c>
      <c r="AP447" t="n">
        <v>1008186.234014138</v>
      </c>
      <c r="AQ447" t="n">
        <v>0.2356701770235022</v>
      </c>
      <c r="AR447" t="n">
        <v>0.2001567944535641</v>
      </c>
      <c r="AS447" t="n">
        <v>0.120117881814585</v>
      </c>
      <c r="AT447" t="n">
        <v>0.2469892531586166</v>
      </c>
      <c r="AU447" t="n">
        <v>0.1970658935497323</v>
      </c>
      <c r="AV447" t="n">
        <v>10.10955613230019</v>
      </c>
      <c r="AW447" t="n">
        <v>92.92245299591401</v>
      </c>
      <c r="AX447" t="n">
        <v>9967.494727057821</v>
      </c>
      <c r="AY447" t="n">
        <v>165472.8401032137</v>
      </c>
      <c r="AZ447" t="n">
        <v>233279.1120838569</v>
      </c>
      <c r="BA447" t="n">
        <v>79813.89830886682</v>
      </c>
      <c r="BB447" t="n">
        <v>26317.85441748658</v>
      </c>
      <c r="BC447" t="n">
        <v>106131.7527263534</v>
      </c>
      <c r="BD447" t="n">
        <v>1.087884800098631</v>
      </c>
      <c r="BE447" t="n">
        <v>4.395606657078416</v>
      </c>
      <c r="BF447" t="n">
        <v>35.72090165212617</v>
      </c>
      <c r="BG447" t="n">
        <v>1.4210854715202e-14</v>
      </c>
      <c r="BH447" t="n">
        <v>1608.467638403665</v>
      </c>
      <c r="BI447" t="n">
        <v>878.5807656594807</v>
      </c>
      <c r="BJ447" t="n">
        <v>22358.20592516395</v>
      </c>
      <c r="BK447" t="n">
        <v>90318.47611983289</v>
      </c>
      <c r="BL447" t="n">
        <v>52831.94245310626</v>
      </c>
      <c r="BM447" t="n">
        <v>36.38536779718743</v>
      </c>
      <c r="BN447" t="n">
        <v>28911.05560953896</v>
      </c>
      <c r="BO447" t="n">
        <v>16099.68463777678</v>
      </c>
      <c r="BP447" t="n">
        <v>0.312468618360942</v>
      </c>
      <c r="BQ447" t="n">
        <v>6.333630349038366</v>
      </c>
      <c r="BR447" t="n">
        <v>436.3027861172378</v>
      </c>
      <c r="BS447" t="n">
        <v>6458.442348946093</v>
      </c>
      <c r="BT447" t="n">
        <v>9528.388604268912</v>
      </c>
      <c r="BU447" t="n">
        <v>8023.924445823776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207</v>
      </c>
      <c r="C448" t="n">
        <v>79</v>
      </c>
      <c r="D448" t="n">
        <v>1116.531045332856</v>
      </c>
      <c r="E448" t="n">
        <v>11.56448974012478</v>
      </c>
      <c r="F448" t="n">
        <v>136.8902077062351</v>
      </c>
      <c r="G448" t="n">
        <v>6703.321181756462</v>
      </c>
      <c r="H448" t="n">
        <v>261401.8066715361</v>
      </c>
      <c r="I448" t="n">
        <v>196813.6530491434</v>
      </c>
      <c r="J448" t="n">
        <v>237.7224363318302</v>
      </c>
      <c r="K448" t="n">
        <v>253.1199916038993</v>
      </c>
      <c r="L448" t="n">
        <v>-189.8438646507342</v>
      </c>
      <c r="M448" t="n">
        <v>1.087884800098631</v>
      </c>
      <c r="N448" t="n">
        <v>35.72090165212617</v>
      </c>
      <c r="O448" t="n">
        <v>1608.467638403665</v>
      </c>
      <c r="P448" t="n">
        <v>4.395606657078416</v>
      </c>
      <c r="Q448" t="n">
        <v>1.4210854715202e-14</v>
      </c>
      <c r="R448" t="n">
        <v>1119.982925391236</v>
      </c>
      <c r="S448" t="n">
        <v>86.30404951856512</v>
      </c>
      <c r="T448" t="n">
        <v>869.5860917429269</v>
      </c>
      <c r="U448" t="n">
        <v>46791.32848497108</v>
      </c>
      <c r="V448" t="n">
        <v>311</v>
      </c>
      <c r="W448" t="n">
        <v>559</v>
      </c>
      <c r="X448" t="n">
        <v>185</v>
      </c>
      <c r="Y448" t="n">
        <v>0</v>
      </c>
      <c r="Z448" t="n">
        <v>0.490212390548504</v>
      </c>
      <c r="AA448" t="n">
        <v>5.099837658553133</v>
      </c>
      <c r="AB448" t="n">
        <v>655.6178832781476</v>
      </c>
      <c r="AC448" t="n">
        <v>4790.317945558639</v>
      </c>
      <c r="AD448" t="n">
        <v>2839.707439403117</v>
      </c>
      <c r="AE448" t="n">
        <v>1.243386240178057</v>
      </c>
      <c r="AF448" t="n">
        <v>18.54302935114464</v>
      </c>
      <c r="AG448" t="n">
        <v>605.776245927193</v>
      </c>
      <c r="AH448" t="n">
        <v>32538.33248439824</v>
      </c>
      <c r="AI448" t="n">
        <v>18833.26538077787</v>
      </c>
      <c r="AJ448" t="n">
        <v>27.00502066172665</v>
      </c>
      <c r="AK448" t="n">
        <v>14.79794056215125</v>
      </c>
      <c r="AL448" t="n">
        <v>-52.91655485493796</v>
      </c>
      <c r="AM448" t="n">
        <v>-3.307721856979783</v>
      </c>
      <c r="AN448" t="n">
        <v>35.72090165212616</v>
      </c>
      <c r="AO448" t="n">
        <v>488.4847130124306</v>
      </c>
      <c r="AP448" t="n">
        <v>1008415.244295426</v>
      </c>
      <c r="AQ448" t="n">
        <v>0.2356335374810496</v>
      </c>
      <c r="AR448" t="n">
        <v>0.2002267306106874</v>
      </c>
      <c r="AS448" t="n">
        <v>0.1201227916919903</v>
      </c>
      <c r="AT448" t="n">
        <v>0.2470076801896715</v>
      </c>
      <c r="AU448" t="n">
        <v>0.1970092600266013</v>
      </c>
      <c r="AV448" t="n">
        <v>10.11009260124473</v>
      </c>
      <c r="AW448" t="n">
        <v>92.92313702261377</v>
      </c>
      <c r="AX448" t="n">
        <v>9967.845363287435</v>
      </c>
      <c r="AY448" t="n">
        <v>165475.8422147743</v>
      </c>
      <c r="AZ448" t="n">
        <v>233300.4207777294</v>
      </c>
      <c r="BA448" t="n">
        <v>79813.89830886682</v>
      </c>
      <c r="BB448" t="n">
        <v>30680.15856172654</v>
      </c>
      <c r="BC448" t="n">
        <v>110494.0568705934</v>
      </c>
      <c r="BD448" t="n">
        <v>1.087884800098631</v>
      </c>
      <c r="BE448" t="n">
        <v>4.395606657078416</v>
      </c>
      <c r="BF448" t="n">
        <v>35.72090165212617</v>
      </c>
      <c r="BG448" t="n">
        <v>1.4210854715202e-14</v>
      </c>
      <c r="BH448" t="n">
        <v>1608.467638403665</v>
      </c>
      <c r="BI448" t="n">
        <v>1119.982925391236</v>
      </c>
      <c r="BJ448" t="n">
        <v>22358.20592516395</v>
      </c>
      <c r="BK448" t="n">
        <v>90318.47611983289</v>
      </c>
      <c r="BL448" t="n">
        <v>52831.94245310626</v>
      </c>
      <c r="BM448" t="n">
        <v>36.38536779718743</v>
      </c>
      <c r="BN448" t="n">
        <v>28911.05560953896</v>
      </c>
      <c r="BO448" t="n">
        <v>20461.98878201674</v>
      </c>
      <c r="BP448" t="n">
        <v>0.312468618360942</v>
      </c>
      <c r="BQ448" t="n">
        <v>6.333630349038366</v>
      </c>
      <c r="BR448" t="n">
        <v>436.3027861172378</v>
      </c>
      <c r="BS448" t="n">
        <v>6458.442348946093</v>
      </c>
      <c r="BT448" t="n">
        <v>9528.388604268912</v>
      </c>
      <c r="BU448" t="n">
        <v>8023.924445823776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207</v>
      </c>
      <c r="C449" t="n">
        <v>79</v>
      </c>
      <c r="D449" t="n">
        <v>1116.539761076038</v>
      </c>
      <c r="E449" t="n">
        <v>11.56453574306017</v>
      </c>
      <c r="F449" t="n">
        <v>136.8533372553321</v>
      </c>
      <c r="G449" t="n">
        <v>6703.321181756462</v>
      </c>
      <c r="H449" t="n">
        <v>261401.8066715361</v>
      </c>
      <c r="I449" t="n">
        <v>196874.6880292953</v>
      </c>
      <c r="J449" t="n">
        <v>237.7224363318302</v>
      </c>
      <c r="K449" t="n">
        <v>253.1199916038993</v>
      </c>
      <c r="L449" t="n">
        <v>-189.8438646507342</v>
      </c>
      <c r="M449" t="n">
        <v>1.087884800098631</v>
      </c>
      <c r="N449" t="n">
        <v>35.72090165212617</v>
      </c>
      <c r="O449" t="n">
        <v>1608.467638403665</v>
      </c>
      <c r="P449" t="n">
        <v>4.395606657078416</v>
      </c>
      <c r="Q449" t="n">
        <v>1.4210854715202e-14</v>
      </c>
      <c r="R449" t="n">
        <v>1119.982925391236</v>
      </c>
      <c r="S449" t="n">
        <v>86.30404951856512</v>
      </c>
      <c r="T449" t="n">
        <v>869.6231866769955</v>
      </c>
      <c r="U449" t="n">
        <v>46791.32848497108</v>
      </c>
      <c r="V449" t="n">
        <v>311</v>
      </c>
      <c r="W449" t="n">
        <v>559</v>
      </c>
      <c r="X449" t="n">
        <v>185.6666666666667</v>
      </c>
      <c r="Y449" t="n">
        <v>0</v>
      </c>
      <c r="Z449" t="n">
        <v>0.4902126897591553</v>
      </c>
      <c r="AA449" t="n">
        <v>5.100062141718761</v>
      </c>
      <c r="AB449" t="n">
        <v>655.6178832781476</v>
      </c>
      <c r="AC449" t="n">
        <v>4790.317945558639</v>
      </c>
      <c r="AD449" t="n">
        <v>2839.843012821584</v>
      </c>
      <c r="AE449" t="n">
        <v>1.243386539388708</v>
      </c>
      <c r="AF449" t="n">
        <v>18.5431107697728</v>
      </c>
      <c r="AG449" t="n">
        <v>605.776245927193</v>
      </c>
      <c r="AH449" t="n">
        <v>32538.33248439824</v>
      </c>
      <c r="AI449" t="n">
        <v>18833.40064101244</v>
      </c>
      <c r="AJ449" t="n">
        <v>19.47428718827413</v>
      </c>
      <c r="AK449" t="n">
        <v>18.52945775515043</v>
      </c>
      <c r="AL449" t="n">
        <v>-57.78307078206495</v>
      </c>
      <c r="AM449" t="n">
        <v>-3.307721856979783</v>
      </c>
      <c r="AN449" t="n">
        <v>35.72090165212616</v>
      </c>
      <c r="AO449" t="n">
        <v>488.4847130124306</v>
      </c>
      <c r="AP449" t="n">
        <v>1007836.953009909</v>
      </c>
      <c r="AQ449" t="n">
        <v>0.2356713952544535</v>
      </c>
      <c r="AR449" t="n">
        <v>0.2001518031234236</v>
      </c>
      <c r="AS449" t="n">
        <v>0.1201232093697264</v>
      </c>
      <c r="AT449" t="n">
        <v>0.2469395121680781</v>
      </c>
      <c r="AU449" t="n">
        <v>0.1971140800843185</v>
      </c>
      <c r="AV449" t="n">
        <v>10.109415442098</v>
      </c>
      <c r="AW449" t="n">
        <v>92.9204062336803</v>
      </c>
      <c r="AX449" t="n">
        <v>9967.121807479425</v>
      </c>
      <c r="AY449" t="n">
        <v>165471.0001460355</v>
      </c>
      <c r="AZ449" t="n">
        <v>233281.3625538522</v>
      </c>
      <c r="BA449" t="n">
        <v>79813.89830886682</v>
      </c>
      <c r="BB449" t="n">
        <v>30680.15856172654</v>
      </c>
      <c r="BC449" t="n">
        <v>110494.0568705934</v>
      </c>
      <c r="BD449" t="n">
        <v>1.087884800098631</v>
      </c>
      <c r="BE449" t="n">
        <v>4.395606657078416</v>
      </c>
      <c r="BF449" t="n">
        <v>35.72090165212617</v>
      </c>
      <c r="BG449" t="n">
        <v>1.4210854715202e-14</v>
      </c>
      <c r="BH449" t="n">
        <v>1608.467638403665</v>
      </c>
      <c r="BI449" t="n">
        <v>1119.982925391236</v>
      </c>
      <c r="BJ449" t="n">
        <v>22358.20592516395</v>
      </c>
      <c r="BK449" t="n">
        <v>90318.47611983289</v>
      </c>
      <c r="BL449" t="n">
        <v>52831.94245310626</v>
      </c>
      <c r="BM449" t="n">
        <v>36.38536779718743</v>
      </c>
      <c r="BN449" t="n">
        <v>28911.05560953896</v>
      </c>
      <c r="BO449" t="n">
        <v>20461.98878201674</v>
      </c>
      <c r="BP449" t="n">
        <v>0.312468618360942</v>
      </c>
      <c r="BQ449" t="n">
        <v>6.333630349038366</v>
      </c>
      <c r="BR449" t="n">
        <v>436.3027861172378</v>
      </c>
      <c r="BS449" t="n">
        <v>6458.442348946093</v>
      </c>
      <c r="BT449" t="n">
        <v>9528.388604268912</v>
      </c>
      <c r="BU449" t="n">
        <v>8023.924445823776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207</v>
      </c>
      <c r="C450" t="n">
        <v>79</v>
      </c>
      <c r="D450" t="n">
        <v>1116.540495371898</v>
      </c>
      <c r="E450" t="n">
        <v>11.56456801994639</v>
      </c>
      <c r="F450" t="n">
        <v>136.8349020298807</v>
      </c>
      <c r="G450" t="n">
        <v>6703.321181756462</v>
      </c>
      <c r="H450" t="n">
        <v>261401.8066715361</v>
      </c>
      <c r="I450" t="n">
        <v>196904.2499786846</v>
      </c>
      <c r="J450" t="n">
        <v>235.2257630306488</v>
      </c>
      <c r="K450" t="n">
        <v>253.1199916038993</v>
      </c>
      <c r="L450" t="n">
        <v>-189.8438646507342</v>
      </c>
      <c r="M450" t="n">
        <v>1.087884800098631</v>
      </c>
      <c r="N450" t="n">
        <v>35.72090165212617</v>
      </c>
      <c r="O450" t="n">
        <v>1608.467638403665</v>
      </c>
      <c r="P450" t="n">
        <v>4.395606657078416</v>
      </c>
      <c r="Q450" t="n">
        <v>1.4210854715202e-14</v>
      </c>
      <c r="R450" t="n">
        <v>1068.858610475412</v>
      </c>
      <c r="S450" t="n">
        <v>86.30404951856512</v>
      </c>
      <c r="T450" t="n">
        <v>869.6417341440298</v>
      </c>
      <c r="U450" t="n">
        <v>46842.45279988691</v>
      </c>
      <c r="V450" t="n">
        <v>311</v>
      </c>
      <c r="W450" t="n">
        <v>559.6666666666666</v>
      </c>
      <c r="X450" t="n">
        <v>186</v>
      </c>
      <c r="Y450" t="n">
        <v>0</v>
      </c>
      <c r="Z450" t="n">
        <v>0.4902128995786925</v>
      </c>
      <c r="AA450" t="n">
        <v>5.100174383301574</v>
      </c>
      <c r="AB450" t="n">
        <v>655.6178832781476</v>
      </c>
      <c r="AC450" t="n">
        <v>4790.317945558639</v>
      </c>
      <c r="AD450" t="n">
        <v>2840.354501679822</v>
      </c>
      <c r="AE450" t="n">
        <v>1.243386749208246</v>
      </c>
      <c r="AF450" t="n">
        <v>18.54315147908688</v>
      </c>
      <c r="AG450" t="n">
        <v>605.776245927193</v>
      </c>
      <c r="AH450" t="n">
        <v>32538.33248439824</v>
      </c>
      <c r="AI450" t="n">
        <v>18833.58615477383</v>
      </c>
      <c r="AJ450" t="n">
        <v>23.14385566804155</v>
      </c>
      <c r="AK450" t="n">
        <v>17.18462891487328</v>
      </c>
      <c r="AL450" t="n">
        <v>-61.38576954216663</v>
      </c>
      <c r="AM450" t="n">
        <v>-3.307721856979783</v>
      </c>
      <c r="AN450" t="n">
        <v>35.72090165212616</v>
      </c>
      <c r="AO450" t="n">
        <v>539.6090279282547</v>
      </c>
      <c r="AP450" t="n">
        <v>1008054.168239446</v>
      </c>
      <c r="AQ450" t="n">
        <v>0.2356315594269489</v>
      </c>
      <c r="AR450" t="n">
        <v>0.2001014070559586</v>
      </c>
      <c r="AS450" t="n">
        <v>0.1202309440599722</v>
      </c>
      <c r="AT450" t="n">
        <v>0.2468811258186804</v>
      </c>
      <c r="AU450" t="n">
        <v>0.19715496363844</v>
      </c>
      <c r="AV450" t="n">
        <v>10.10893150297193</v>
      </c>
      <c r="AW450" t="n">
        <v>92.914590241347</v>
      </c>
      <c r="AX450" t="n">
        <v>9965.737211480788</v>
      </c>
      <c r="AY450" t="n">
        <v>165465.647274793</v>
      </c>
      <c r="AZ450" t="n">
        <v>233271.0356585564</v>
      </c>
      <c r="BA450" t="n">
        <v>79813.89830886682</v>
      </c>
      <c r="BB450" t="n">
        <v>29758.64278536882</v>
      </c>
      <c r="BC450" t="n">
        <v>109572.5410942357</v>
      </c>
      <c r="BD450" t="n">
        <v>1.087884800098631</v>
      </c>
      <c r="BE450" t="n">
        <v>4.395606657078416</v>
      </c>
      <c r="BF450" t="n">
        <v>35.72090165212617</v>
      </c>
      <c r="BG450" t="n">
        <v>1.4210854715202e-14</v>
      </c>
      <c r="BH450" t="n">
        <v>1608.467638403665</v>
      </c>
      <c r="BI450" t="n">
        <v>1068.858610475412</v>
      </c>
      <c r="BJ450" t="n">
        <v>22358.20592516395</v>
      </c>
      <c r="BK450" t="n">
        <v>90318.47611983289</v>
      </c>
      <c r="BL450" t="n">
        <v>52831.94245310626</v>
      </c>
      <c r="BM450" t="n">
        <v>36.38536779718743</v>
      </c>
      <c r="BN450" t="n">
        <v>28911.05560953896</v>
      </c>
      <c r="BO450" t="n">
        <v>19537.97633235783</v>
      </c>
      <c r="BP450" t="n">
        <v>0.312468618360942</v>
      </c>
      <c r="BQ450" t="n">
        <v>6.333630349038366</v>
      </c>
      <c r="BR450" t="n">
        <v>436.3027861172378</v>
      </c>
      <c r="BS450" t="n">
        <v>6458.442348946093</v>
      </c>
      <c r="BT450" t="n">
        <v>9528.388604268912</v>
      </c>
      <c r="BU450" t="n">
        <v>8023.924445823776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207</v>
      </c>
      <c r="C451" t="n">
        <v>79</v>
      </c>
      <c r="D451" t="n">
        <v>1116.546998015815</v>
      </c>
      <c r="E451" t="n">
        <v>11.56458219513781</v>
      </c>
      <c r="F451" t="n">
        <v>135.9601079081814</v>
      </c>
      <c r="G451" t="n">
        <v>6703.321181756462</v>
      </c>
      <c r="H451" t="n">
        <v>262759.5269049827</v>
      </c>
      <c r="I451" t="n">
        <v>196911.0140404465</v>
      </c>
      <c r="J451" t="n">
        <v>233.9774263800581</v>
      </c>
      <c r="K451" t="n">
        <v>253.1199916038993</v>
      </c>
      <c r="L451" t="n">
        <v>-189.8438646507342</v>
      </c>
      <c r="M451" t="n">
        <v>2.153378214401191</v>
      </c>
      <c r="N451" t="n">
        <v>35.72090165212617</v>
      </c>
      <c r="O451" t="n">
        <v>1608.467638403665</v>
      </c>
      <c r="P451" t="n">
        <v>4.395606657078416</v>
      </c>
      <c r="Q451" t="n">
        <v>1.4210854715202e-14</v>
      </c>
      <c r="R451" t="n">
        <v>1043.2964530175</v>
      </c>
      <c r="S451" t="n">
        <v>87.36954293286767</v>
      </c>
      <c r="T451" t="n">
        <v>870.5169462783806</v>
      </c>
      <c r="U451" t="n">
        <v>46868.01495734482</v>
      </c>
      <c r="V451" t="n">
        <v>311.6666666666667</v>
      </c>
      <c r="W451" t="n">
        <v>560</v>
      </c>
      <c r="X451" t="n">
        <v>186.6666666666667</v>
      </c>
      <c r="Y451" t="n">
        <v>0</v>
      </c>
      <c r="Z451" t="n">
        <v>0.4903381039582053</v>
      </c>
      <c r="AA451" t="n">
        <v>5.100592395953139</v>
      </c>
      <c r="AB451" t="n">
        <v>655.6178832781476</v>
      </c>
      <c r="AC451" t="n">
        <v>4790.318443555061</v>
      </c>
      <c r="AD451" t="n">
        <v>2840.71928533162</v>
      </c>
      <c r="AE451" t="n">
        <v>1.243432218754478</v>
      </c>
      <c r="AF451" t="n">
        <v>18.54330308946896</v>
      </c>
      <c r="AG451" t="n">
        <v>605.776245927193</v>
      </c>
      <c r="AH451" t="n">
        <v>32538.3326650182</v>
      </c>
      <c r="AI451" t="n">
        <v>18833.78802917317</v>
      </c>
      <c r="AJ451" t="n">
        <v>26.37305650817391</v>
      </c>
      <c r="AK451" t="n">
        <v>15.59139263800013</v>
      </c>
      <c r="AL451" t="n">
        <v>-64.2709078184789</v>
      </c>
      <c r="AM451" t="n">
        <v>-2.242228442677222</v>
      </c>
      <c r="AN451" t="n">
        <v>35.72090165212616</v>
      </c>
      <c r="AO451" t="n">
        <v>565.1711853861667</v>
      </c>
      <c r="AP451" t="n">
        <v>1007944.702827094</v>
      </c>
      <c r="AQ451" t="n">
        <v>0.2356718949629159</v>
      </c>
      <c r="AR451" t="n">
        <v>0.200094011342286</v>
      </c>
      <c r="AS451" t="n">
        <v>0.1201997718033384</v>
      </c>
      <c r="AT451" t="n">
        <v>0.2468527680506267</v>
      </c>
      <c r="AU451" t="n">
        <v>0.1971815538408331</v>
      </c>
      <c r="AV451" t="n">
        <v>10.10891638970143</v>
      </c>
      <c r="AW451" t="n">
        <v>92.91583007082029</v>
      </c>
      <c r="AX451" t="n">
        <v>9965.991776721579</v>
      </c>
      <c r="AY451" t="n">
        <v>165467.5870260671</v>
      </c>
      <c r="AZ451" t="n">
        <v>233275.8996537482</v>
      </c>
      <c r="BA451" t="n">
        <v>79813.89830886682</v>
      </c>
      <c r="BB451" t="n">
        <v>29297.88489718995</v>
      </c>
      <c r="BC451" t="n">
        <v>109111.7832060568</v>
      </c>
      <c r="BD451" t="n">
        <v>2.153378214401191</v>
      </c>
      <c r="BE451" t="n">
        <v>4.395606657078416</v>
      </c>
      <c r="BF451" t="n">
        <v>35.72090165212617</v>
      </c>
      <c r="BG451" t="n">
        <v>1.4210854715202e-14</v>
      </c>
      <c r="BH451" t="n">
        <v>1608.467638403665</v>
      </c>
      <c r="BI451" t="n">
        <v>1043.2964530175</v>
      </c>
      <c r="BJ451" t="n">
        <v>44245.08491104616</v>
      </c>
      <c r="BK451" t="n">
        <v>90318.47611983289</v>
      </c>
      <c r="BL451" t="n">
        <v>52831.94245310626</v>
      </c>
      <c r="BM451" t="n">
        <v>36.38536779718743</v>
      </c>
      <c r="BN451" t="n">
        <v>28911.05560953896</v>
      </c>
      <c r="BO451" t="n">
        <v>19075.97010752838</v>
      </c>
      <c r="BP451" t="n">
        <v>0.367400086038497</v>
      </c>
      <c r="BQ451" t="n">
        <v>6.333630349038366</v>
      </c>
      <c r="BR451" t="n">
        <v>436.3027861172378</v>
      </c>
      <c r="BS451" t="n">
        <v>7586.8194645968</v>
      </c>
      <c r="BT451" t="n">
        <v>9528.388604268912</v>
      </c>
      <c r="BU451" t="n">
        <v>8023.924445823776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207</v>
      </c>
      <c r="C452" t="n">
        <v>79</v>
      </c>
      <c r="D452" t="n">
        <v>1116.553408058016</v>
      </c>
      <c r="E452" t="n">
        <v>11.65155045107942</v>
      </c>
      <c r="F452" t="n">
        <v>135.5227108473318</v>
      </c>
      <c r="G452" t="n">
        <v>6605.921284502519</v>
      </c>
      <c r="H452" t="n">
        <v>263438.387021706</v>
      </c>
      <c r="I452" t="n">
        <v>196915.633626406</v>
      </c>
      <c r="J452" t="n">
        <v>233.9774263800581</v>
      </c>
      <c r="K452" t="n">
        <v>253.1199916038993</v>
      </c>
      <c r="L452" t="n">
        <v>-189.8438646507342</v>
      </c>
      <c r="M452" t="n">
        <v>2.686124921552471</v>
      </c>
      <c r="N452" t="n">
        <v>35.72090165212617</v>
      </c>
      <c r="O452" t="n">
        <v>1608.467638403665</v>
      </c>
      <c r="P452" t="n">
        <v>4.395606657078416</v>
      </c>
      <c r="Q452" t="n">
        <v>1.4210854715202e-14</v>
      </c>
      <c r="R452" t="n">
        <v>1043.2964530175</v>
      </c>
      <c r="S452" t="n">
        <v>87.9880485698606</v>
      </c>
      <c r="T452" t="n">
        <v>870.954552345556</v>
      </c>
      <c r="U452" t="n">
        <v>46965.41550260591</v>
      </c>
      <c r="V452" t="n">
        <v>312</v>
      </c>
      <c r="W452" t="n">
        <v>560</v>
      </c>
      <c r="X452" t="n">
        <v>187.6666666666667</v>
      </c>
      <c r="Y452" t="n">
        <v>0</v>
      </c>
      <c r="Z452" t="n">
        <v>0.4915557246735547</v>
      </c>
      <c r="AA452" t="n">
        <v>5.10080140227892</v>
      </c>
      <c r="AB452" t="n">
        <v>655.6185312852883</v>
      </c>
      <c r="AC452" t="n">
        <v>4790.318692553272</v>
      </c>
      <c r="AD452" t="n">
        <v>2840.810763360785</v>
      </c>
      <c r="AE452" t="n">
        <v>1.243874067871962</v>
      </c>
      <c r="AF452" t="n">
        <v>18.54337889466</v>
      </c>
      <c r="AG452" t="n">
        <v>605.7764809547989</v>
      </c>
      <c r="AH452" t="n">
        <v>32538.33275532817</v>
      </c>
      <c r="AI452" t="n">
        <v>18833.87950720233</v>
      </c>
      <c r="AJ452" t="n">
        <v>33.18478553573643</v>
      </c>
      <c r="AK452" t="n">
        <v>5.616779506168213</v>
      </c>
      <c r="AL452" t="n">
        <v>-69.33781632387756</v>
      </c>
      <c r="AM452" t="n">
        <v>-1.709481735525942</v>
      </c>
      <c r="AN452" t="n">
        <v>35.72090165212616</v>
      </c>
      <c r="AO452" t="n">
        <v>565.1711853861667</v>
      </c>
      <c r="AP452" t="n">
        <v>1007606.281811775</v>
      </c>
      <c r="AQ452" t="n">
        <v>0.2357610992455854</v>
      </c>
      <c r="AR452" t="n">
        <v>0.1982651786554759</v>
      </c>
      <c r="AS452" t="n">
        <v>0.1202881639785453</v>
      </c>
      <c r="AT452" t="n">
        <v>0.2484371986504531</v>
      </c>
      <c r="AU452" t="n">
        <v>0.1972483594699402</v>
      </c>
      <c r="AV452" t="n">
        <v>10.10738258788847</v>
      </c>
      <c r="AW452" t="n">
        <v>92.90442879806294</v>
      </c>
      <c r="AX452" t="n">
        <v>9963.747663959932</v>
      </c>
      <c r="AY452" t="n">
        <v>165461.9982516728</v>
      </c>
      <c r="AZ452" t="n">
        <v>233239.235873805</v>
      </c>
      <c r="BA452" t="n">
        <v>79813.89830886682</v>
      </c>
      <c r="BB452" t="n">
        <v>29297.88489718995</v>
      </c>
      <c r="BC452" t="n">
        <v>109111.7832060568</v>
      </c>
      <c r="BD452" t="n">
        <v>2.686124921552471</v>
      </c>
      <c r="BE452" t="n">
        <v>4.395606657078416</v>
      </c>
      <c r="BF452" t="n">
        <v>35.72090165212617</v>
      </c>
      <c r="BG452" t="n">
        <v>1.4210854715202e-14</v>
      </c>
      <c r="BH452" t="n">
        <v>1608.467638403665</v>
      </c>
      <c r="BI452" t="n">
        <v>1043.2964530175</v>
      </c>
      <c r="BJ452" t="n">
        <v>55188.52440398728</v>
      </c>
      <c r="BK452" t="n">
        <v>90318.47611983289</v>
      </c>
      <c r="BL452" t="n">
        <v>52831.94245310626</v>
      </c>
      <c r="BM452" t="n">
        <v>36.38536779718743</v>
      </c>
      <c r="BN452" t="n">
        <v>28911.05560953896</v>
      </c>
      <c r="BO452" t="n">
        <v>19075.97010752838</v>
      </c>
      <c r="BP452" t="n">
        <v>0.3948658198772745</v>
      </c>
      <c r="BQ452" t="n">
        <v>6.333630349038366</v>
      </c>
      <c r="BR452" t="n">
        <v>436.3027861172378</v>
      </c>
      <c r="BS452" t="n">
        <v>8151.008022422154</v>
      </c>
      <c r="BT452" t="n">
        <v>9528.388604268912</v>
      </c>
      <c r="BU452" t="n">
        <v>8023.924445823776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207</v>
      </c>
      <c r="C453" t="n">
        <v>79</v>
      </c>
      <c r="D453" t="n">
        <v>1119.219530545468</v>
      </c>
      <c r="E453" t="n">
        <v>11.69545081797774</v>
      </c>
      <c r="F453" t="n">
        <v>135.5227108473318</v>
      </c>
      <c r="G453" t="n">
        <v>6689.495042236279</v>
      </c>
      <c r="H453" t="n">
        <v>263438.387021706</v>
      </c>
      <c r="I453" t="n">
        <v>196919.2890981549</v>
      </c>
      <c r="J453" t="n">
        <v>233.9774263800581</v>
      </c>
      <c r="K453" t="n">
        <v>253.1199916038993</v>
      </c>
      <c r="L453" t="n">
        <v>-189.8438646507342</v>
      </c>
      <c r="M453" t="n">
        <v>2.686124921552471</v>
      </c>
      <c r="N453" t="n">
        <v>35.72090165212617</v>
      </c>
      <c r="O453" t="n">
        <v>1608.467638403665</v>
      </c>
      <c r="P453" t="n">
        <v>4.395606657078416</v>
      </c>
      <c r="Q453" t="n">
        <v>1.4210854715202e-14</v>
      </c>
      <c r="R453" t="n">
        <v>2065.549911522723</v>
      </c>
      <c r="S453" t="n">
        <v>88.03092803478143</v>
      </c>
      <c r="T453" t="n">
        <v>870.954552345556</v>
      </c>
      <c r="U453" t="n">
        <v>48036.36923374168</v>
      </c>
      <c r="V453" t="n">
        <v>312</v>
      </c>
      <c r="W453" t="n">
        <v>560.6666666666666</v>
      </c>
      <c r="X453" t="n">
        <v>188</v>
      </c>
      <c r="Y453" t="n">
        <v>0</v>
      </c>
      <c r="Z453" t="n">
        <v>0.4921360582695604</v>
      </c>
      <c r="AA453" t="n">
        <v>5.10080140227892</v>
      </c>
      <c r="AB453" t="n">
        <v>659.5727909801667</v>
      </c>
      <c r="AC453" t="n">
        <v>4790.318692553272</v>
      </c>
      <c r="AD453" t="n">
        <v>2861.987575347522</v>
      </c>
      <c r="AE453" t="n">
        <v>1.244086449377354</v>
      </c>
      <c r="AF453" t="n">
        <v>18.54337889466</v>
      </c>
      <c r="AG453" t="n">
        <v>609.7305341599097</v>
      </c>
      <c r="AH453" t="n">
        <v>32538.33275532817</v>
      </c>
      <c r="AI453" t="n">
        <v>18841.60233274936</v>
      </c>
      <c r="AJ453" t="n">
        <v>37.55401720118275</v>
      </c>
      <c r="AK453" t="n">
        <v>12.34573924230433</v>
      </c>
      <c r="AL453" t="n">
        <v>-68.31386931265801</v>
      </c>
      <c r="AM453" t="n">
        <v>-1.709481735525942</v>
      </c>
      <c r="AN453" t="n">
        <v>35.72090165212616</v>
      </c>
      <c r="AO453" t="n">
        <v>-457.0822731190557</v>
      </c>
      <c r="AP453" t="n">
        <v>1007512.236309881</v>
      </c>
      <c r="AQ453" t="n">
        <v>0.2385020914458898</v>
      </c>
      <c r="AR453" t="n">
        <v>0.1983283120997703</v>
      </c>
      <c r="AS453" t="n">
        <v>0.1177414835854224</v>
      </c>
      <c r="AT453" t="n">
        <v>0.2481576906981579</v>
      </c>
      <c r="AU453" t="n">
        <v>0.1972704221707595</v>
      </c>
      <c r="AV453" t="n">
        <v>10.0886925465427</v>
      </c>
      <c r="AW453" t="n">
        <v>92.74193848346027</v>
      </c>
      <c r="AX453" t="n">
        <v>10227.10260938654</v>
      </c>
      <c r="AY453" t="n">
        <v>165183.1207820752</v>
      </c>
      <c r="AZ453" t="n">
        <v>232801.2361351917</v>
      </c>
      <c r="BA453" t="n">
        <v>79813.89830886682</v>
      </c>
      <c r="BB453" t="n">
        <v>47783.55524020558</v>
      </c>
      <c r="BC453" t="n">
        <v>127597.4535490724</v>
      </c>
      <c r="BD453" t="n">
        <v>2.686124921552471</v>
      </c>
      <c r="BE453" t="n">
        <v>4.395606657078416</v>
      </c>
      <c r="BF453" t="n">
        <v>35.72090165212617</v>
      </c>
      <c r="BG453" t="n">
        <v>1.4210854715202e-14</v>
      </c>
      <c r="BH453" t="n">
        <v>1608.467638403665</v>
      </c>
      <c r="BI453" t="n">
        <v>2065.549911522723</v>
      </c>
      <c r="BJ453" t="n">
        <v>55188.52440398728</v>
      </c>
      <c r="BK453" t="n">
        <v>90318.47611983289</v>
      </c>
      <c r="BL453" t="n">
        <v>52831.94245310626</v>
      </c>
      <c r="BM453" t="n">
        <v>36.38536779718743</v>
      </c>
      <c r="BN453" t="n">
        <v>28911.05560953896</v>
      </c>
      <c r="BO453" t="n">
        <v>37561.64045054402</v>
      </c>
      <c r="BP453" t="n">
        <v>0.3948658198772745</v>
      </c>
      <c r="BQ453" t="n">
        <v>6.333630349038366</v>
      </c>
      <c r="BR453" t="n">
        <v>436.3027861172378</v>
      </c>
      <c r="BS453" t="n">
        <v>8151.008022422154</v>
      </c>
      <c r="BT453" t="n">
        <v>9528.388604268912</v>
      </c>
      <c r="BU453" t="n">
        <v>8023.924445823776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207</v>
      </c>
      <c r="C454" t="n">
        <v>79</v>
      </c>
      <c r="D454" t="n">
        <v>1119.239018980586</v>
      </c>
      <c r="E454" t="n">
        <v>11.69548124513897</v>
      </c>
      <c r="F454" t="n">
        <v>135.5227108473318</v>
      </c>
      <c r="G454" t="n">
        <v>6690.095143708121</v>
      </c>
      <c r="H454" t="n">
        <v>263438.387021706</v>
      </c>
      <c r="I454" t="n">
        <v>196925.3388166631</v>
      </c>
      <c r="J454" t="n">
        <v>233.9774263800581</v>
      </c>
      <c r="K454" t="n">
        <v>253.1199916038993</v>
      </c>
      <c r="L454" t="n">
        <v>-189.8438646507342</v>
      </c>
      <c r="M454" t="n">
        <v>2.686124921552471</v>
      </c>
      <c r="N454" t="n">
        <v>35.72090165212617</v>
      </c>
      <c r="O454" t="n">
        <v>1608.467638403665</v>
      </c>
      <c r="P454" t="n">
        <v>4.395606657078416</v>
      </c>
      <c r="Q454" t="n">
        <v>1.4210854715202e-14</v>
      </c>
      <c r="R454" t="n">
        <v>2576.676640775334</v>
      </c>
      <c r="S454" t="n">
        <v>88.03092803478143</v>
      </c>
      <c r="T454" t="n">
        <v>870.954552345556</v>
      </c>
      <c r="U454" t="n">
        <v>48547.49596299429</v>
      </c>
      <c r="V454" t="n">
        <v>312</v>
      </c>
      <c r="W454" t="n">
        <v>561</v>
      </c>
      <c r="X454" t="n">
        <v>188</v>
      </c>
      <c r="Y454" t="n">
        <v>0</v>
      </c>
      <c r="Z454" t="n">
        <v>0.4921362624449628</v>
      </c>
      <c r="AA454" t="n">
        <v>5.10080140227892</v>
      </c>
      <c r="AB454" t="n">
        <v>659.590753427556</v>
      </c>
      <c r="AC454" t="n">
        <v>4790.318692553272</v>
      </c>
      <c r="AD454" t="n">
        <v>2872.658145496275</v>
      </c>
      <c r="AE454" t="n">
        <v>1.244086653552757</v>
      </c>
      <c r="AF454" t="n">
        <v>18.54337889466</v>
      </c>
      <c r="AG454" t="n">
        <v>609.748496607299</v>
      </c>
      <c r="AH454" t="n">
        <v>32538.33275532817</v>
      </c>
      <c r="AI454" t="n">
        <v>18845.54590967825</v>
      </c>
      <c r="AJ454" t="n">
        <v>39.74296816277251</v>
      </c>
      <c r="AK454" t="n">
        <v>5.004459906788981</v>
      </c>
      <c r="AL454" t="n">
        <v>-53.56209671428142</v>
      </c>
      <c r="AM454" t="n">
        <v>-1.709481735525942</v>
      </c>
      <c r="AN454" t="n">
        <v>35.72090165212616</v>
      </c>
      <c r="AO454" t="n">
        <v>-968.209002371667</v>
      </c>
      <c r="AP454" t="n">
        <v>1009772.415505163</v>
      </c>
      <c r="AQ454" t="n">
        <v>0.2379918317162638</v>
      </c>
      <c r="AR454" t="n">
        <v>0.1978242061881237</v>
      </c>
      <c r="AS454" t="n">
        <v>0.1197971397194392</v>
      </c>
      <c r="AT454" t="n">
        <v>0.247569337267692</v>
      </c>
      <c r="AU454" t="n">
        <v>0.1968174851084814</v>
      </c>
      <c r="AV454" t="n">
        <v>10.07767614342882</v>
      </c>
      <c r="AW454" t="n">
        <v>92.66386877642218</v>
      </c>
      <c r="AX454" t="n">
        <v>10205.22936749563</v>
      </c>
      <c r="AY454" t="n">
        <v>165073.5057790785</v>
      </c>
      <c r="AZ454" t="n">
        <v>232570.4826065528</v>
      </c>
      <c r="BA454" t="n">
        <v>79813.89830886682</v>
      </c>
      <c r="BB454" t="n">
        <v>57026.39041171342</v>
      </c>
      <c r="BC454" t="n">
        <v>136840.2887205802</v>
      </c>
      <c r="BD454" t="n">
        <v>2.686124921552471</v>
      </c>
      <c r="BE454" t="n">
        <v>4.395606657078416</v>
      </c>
      <c r="BF454" t="n">
        <v>35.72090165212617</v>
      </c>
      <c r="BG454" t="n">
        <v>1.4210854715202e-14</v>
      </c>
      <c r="BH454" t="n">
        <v>1608.467638403665</v>
      </c>
      <c r="BI454" t="n">
        <v>2576.676640775334</v>
      </c>
      <c r="BJ454" t="n">
        <v>55188.52440398728</v>
      </c>
      <c r="BK454" t="n">
        <v>90318.47611983289</v>
      </c>
      <c r="BL454" t="n">
        <v>52831.94245310626</v>
      </c>
      <c r="BM454" t="n">
        <v>36.38536779718743</v>
      </c>
      <c r="BN454" t="n">
        <v>28911.05560953896</v>
      </c>
      <c r="BO454" t="n">
        <v>46804.47562205183</v>
      </c>
      <c r="BP454" t="n">
        <v>0.3948658198772745</v>
      </c>
      <c r="BQ454" t="n">
        <v>6.333630349038366</v>
      </c>
      <c r="BR454" t="n">
        <v>436.3027861172378</v>
      </c>
      <c r="BS454" t="n">
        <v>8151.008022422154</v>
      </c>
      <c r="BT454" t="n">
        <v>9528.388604268912</v>
      </c>
      <c r="BU454" t="n">
        <v>8023.924445823776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207</v>
      </c>
      <c r="C455" t="n">
        <v>79</v>
      </c>
      <c r="D455" t="n">
        <v>1119.252532293285</v>
      </c>
      <c r="E455" t="n">
        <v>11.69549476948499</v>
      </c>
      <c r="F455" t="n">
        <v>135.5227108473318</v>
      </c>
      <c r="G455" t="n">
        <v>6690.585851351334</v>
      </c>
      <c r="H455" t="n">
        <v>263438.387021706</v>
      </c>
      <c r="I455" t="n">
        <v>196928.8340586612</v>
      </c>
      <c r="J455" t="n">
        <v>233.0688736173601</v>
      </c>
      <c r="K455" t="n">
        <v>253.1199916038993</v>
      </c>
      <c r="L455" t="n">
        <v>-189.8438646507342</v>
      </c>
      <c r="M455" t="n">
        <v>2.686124921552471</v>
      </c>
      <c r="N455" t="n">
        <v>35.72090165212617</v>
      </c>
      <c r="O455" t="n">
        <v>1504.036286369425</v>
      </c>
      <c r="P455" t="n">
        <v>4.395606657078416</v>
      </c>
      <c r="Q455" t="n">
        <v>1.4210854715202e-14</v>
      </c>
      <c r="R455" t="n">
        <v>2576.676640775334</v>
      </c>
      <c r="S455" t="n">
        <v>88.03092803478143</v>
      </c>
      <c r="T455" t="n">
        <v>870.954552345556</v>
      </c>
      <c r="U455" t="n">
        <v>48651.92731502853</v>
      </c>
      <c r="V455" t="n">
        <v>312.6666666666667</v>
      </c>
      <c r="W455" t="n">
        <v>561</v>
      </c>
      <c r="X455" t="n">
        <v>188</v>
      </c>
      <c r="Y455" t="n">
        <v>0</v>
      </c>
      <c r="Z455" t="n">
        <v>0.4921363531927462</v>
      </c>
      <c r="AA455" t="n">
        <v>5.10080140227892</v>
      </c>
      <c r="AB455" t="n">
        <v>660.8233042496405</v>
      </c>
      <c r="AC455" t="n">
        <v>4790.318692553272</v>
      </c>
      <c r="AD455" t="n">
        <v>2872.726116820456</v>
      </c>
      <c r="AE455" t="n">
        <v>1.24408674430054</v>
      </c>
      <c r="AF455" t="n">
        <v>18.54337889466</v>
      </c>
      <c r="AG455" t="n">
        <v>610.2042012181681</v>
      </c>
      <c r="AH455" t="n">
        <v>32538.33275532817</v>
      </c>
      <c r="AI455" t="n">
        <v>18845.61388100243</v>
      </c>
      <c r="AJ455" t="n">
        <v>23.11965249249947</v>
      </c>
      <c r="AK455" t="n">
        <v>38.43327036957178</v>
      </c>
      <c r="AL455" t="n">
        <v>-63.80934481382519</v>
      </c>
      <c r="AM455" t="n">
        <v>-1.709481735525942</v>
      </c>
      <c r="AN455" t="n">
        <v>35.72090165212616</v>
      </c>
      <c r="AO455" t="n">
        <v>-1072.640354405908</v>
      </c>
      <c r="AP455" t="n">
        <v>1009856.04677333</v>
      </c>
      <c r="AQ455" t="n">
        <v>0.2379877087569046</v>
      </c>
      <c r="AR455" t="n">
        <v>0.1978792848842073</v>
      </c>
      <c r="AS455" t="n">
        <v>0.1199346027635552</v>
      </c>
      <c r="AT455" t="n">
        <v>0.2473911718444534</v>
      </c>
      <c r="AU455" t="n">
        <v>0.1968072317508796</v>
      </c>
      <c r="AV455" t="n">
        <v>10.07649373964843</v>
      </c>
      <c r="AW455" t="n">
        <v>92.65338953473879</v>
      </c>
      <c r="AX455" t="n">
        <v>10203.64840312076</v>
      </c>
      <c r="AY455" t="n">
        <v>165064.2504500224</v>
      </c>
      <c r="AZ455" t="n">
        <v>232546.03115806</v>
      </c>
      <c r="BA455" t="n">
        <v>79813.89830886682</v>
      </c>
      <c r="BB455" t="n">
        <v>57026.39041171342</v>
      </c>
      <c r="BC455" t="n">
        <v>136840.2887205802</v>
      </c>
      <c r="BD455" t="n">
        <v>2.686124921552471</v>
      </c>
      <c r="BE455" t="n">
        <v>4.395606657078416</v>
      </c>
      <c r="BF455" t="n">
        <v>35.72090165212617</v>
      </c>
      <c r="BG455" t="n">
        <v>1.4210854715202e-14</v>
      </c>
      <c r="BH455" t="n">
        <v>1504.036286369425</v>
      </c>
      <c r="BI455" t="n">
        <v>2576.676640775334</v>
      </c>
      <c r="BJ455" t="n">
        <v>55188.52440398728</v>
      </c>
      <c r="BK455" t="n">
        <v>90318.47611983289</v>
      </c>
      <c r="BL455" t="n">
        <v>52831.94245310626</v>
      </c>
      <c r="BM455" t="n">
        <v>36.38536779718743</v>
      </c>
      <c r="BN455" t="n">
        <v>27023.03075297671</v>
      </c>
      <c r="BO455" t="n">
        <v>46804.47562205183</v>
      </c>
      <c r="BP455" t="n">
        <v>0.3948658198772745</v>
      </c>
      <c r="BQ455" t="n">
        <v>6.333630349038366</v>
      </c>
      <c r="BR455" t="n">
        <v>388.867135848459</v>
      </c>
      <c r="BS455" t="n">
        <v>8151.008022422154</v>
      </c>
      <c r="BT455" t="n">
        <v>9528.388604268912</v>
      </c>
      <c r="BU455" t="n">
        <v>7166.330581049498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207</v>
      </c>
      <c r="C456" t="n">
        <v>79</v>
      </c>
      <c r="D456" t="n">
        <v>1119.265374490769</v>
      </c>
      <c r="E456" t="n">
        <v>11.69549726045575</v>
      </c>
      <c r="F456" t="n">
        <v>135.5227108473318</v>
      </c>
      <c r="G456" t="n">
        <v>6691.137886661753</v>
      </c>
      <c r="H456" t="n">
        <v>263438.387021706</v>
      </c>
      <c r="I456" t="n">
        <v>196930.6349978494</v>
      </c>
      <c r="J456" t="n">
        <v>232.6145972360111</v>
      </c>
      <c r="K456" t="n">
        <v>253.1199916038993</v>
      </c>
      <c r="L456" t="n">
        <v>-189.8438646507342</v>
      </c>
      <c r="M456" t="n">
        <v>2.686124921552471</v>
      </c>
      <c r="N456" t="n">
        <v>35.72090165212617</v>
      </c>
      <c r="O456" t="n">
        <v>1451.820610352304</v>
      </c>
      <c r="P456" t="n">
        <v>4.395606657078416</v>
      </c>
      <c r="Q456" t="n">
        <v>1.4210854715202e-14</v>
      </c>
      <c r="R456" t="n">
        <v>2576.676640775334</v>
      </c>
      <c r="S456" t="n">
        <v>88.03092803478143</v>
      </c>
      <c r="T456" t="n">
        <v>870.954552345556</v>
      </c>
      <c r="U456" t="n">
        <v>48856.38878607715</v>
      </c>
      <c r="V456" t="n">
        <v>313</v>
      </c>
      <c r="W456" t="n">
        <v>561</v>
      </c>
      <c r="X456" t="n">
        <v>188.6666666666667</v>
      </c>
      <c r="Y456" t="n">
        <v>0</v>
      </c>
      <c r="Z456" t="n">
        <v>0.4921363699093499</v>
      </c>
      <c r="AA456" t="n">
        <v>5.10080140227892</v>
      </c>
      <c r="AB456" t="n">
        <v>661.4500195907598</v>
      </c>
      <c r="AC456" t="n">
        <v>4790.318692553272</v>
      </c>
      <c r="AD456" t="n">
        <v>2872.761394426363</v>
      </c>
      <c r="AE456" t="n">
        <v>1.244086761017144</v>
      </c>
      <c r="AF456" t="n">
        <v>18.54337889466</v>
      </c>
      <c r="AG456" t="n">
        <v>610.4416673711111</v>
      </c>
      <c r="AH456" t="n">
        <v>32538.33275532817</v>
      </c>
      <c r="AI456" t="n">
        <v>18845.64915860834</v>
      </c>
      <c r="AJ456" t="n">
        <v>9.660514554004829</v>
      </c>
      <c r="AK456" t="n">
        <v>47.36349578260332</v>
      </c>
      <c r="AL456" t="n">
        <v>-67.09633870200132</v>
      </c>
      <c r="AM456" t="n">
        <v>-1.709481735525942</v>
      </c>
      <c r="AN456" t="n">
        <v>35.72090165212616</v>
      </c>
      <c r="AO456" t="n">
        <v>-1124.856030423028</v>
      </c>
      <c r="AP456" t="n">
        <v>1009061.29655234</v>
      </c>
      <c r="AQ456" t="n">
        <v>0.2379988751694143</v>
      </c>
      <c r="AR456" t="n">
        <v>0.1978108467011555</v>
      </c>
      <c r="AS456" t="n">
        <v>0.1198738064870318</v>
      </c>
      <c r="AT456" t="n">
        <v>0.2473308061943879</v>
      </c>
      <c r="AU456" t="n">
        <v>0.1969856654480104</v>
      </c>
      <c r="AV456" t="n">
        <v>10.07611560378909</v>
      </c>
      <c r="AW456" t="n">
        <v>92.65199734845908</v>
      </c>
      <c r="AX456" t="n">
        <v>10204.58692773422</v>
      </c>
      <c r="AY456" t="n">
        <v>165061.7515875746</v>
      </c>
      <c r="AZ456" t="n">
        <v>232518.7651730793</v>
      </c>
      <c r="BA456" t="n">
        <v>79813.89830886682</v>
      </c>
      <c r="BB456" t="n">
        <v>57026.39041171342</v>
      </c>
      <c r="BC456" t="n">
        <v>136840.2887205802</v>
      </c>
      <c r="BD456" t="n">
        <v>2.686124921552471</v>
      </c>
      <c r="BE456" t="n">
        <v>4.395606657078416</v>
      </c>
      <c r="BF456" t="n">
        <v>35.72090165212617</v>
      </c>
      <c r="BG456" t="n">
        <v>1.4210854715202e-14</v>
      </c>
      <c r="BH456" t="n">
        <v>1451.820610352304</v>
      </c>
      <c r="BI456" t="n">
        <v>2576.676640775334</v>
      </c>
      <c r="BJ456" t="n">
        <v>55188.52440398728</v>
      </c>
      <c r="BK456" t="n">
        <v>90318.47611983289</v>
      </c>
      <c r="BL456" t="n">
        <v>52831.94245310626</v>
      </c>
      <c r="BM456" t="n">
        <v>36.38536779718743</v>
      </c>
      <c r="BN456" t="n">
        <v>26079.01832469559</v>
      </c>
      <c r="BO456" t="n">
        <v>46804.47562205183</v>
      </c>
      <c r="BP456" t="n">
        <v>0.3948658198772745</v>
      </c>
      <c r="BQ456" t="n">
        <v>6.333630349038366</v>
      </c>
      <c r="BR456" t="n">
        <v>365.1493107140696</v>
      </c>
      <c r="BS456" t="n">
        <v>8151.008022422154</v>
      </c>
      <c r="BT456" t="n">
        <v>9528.388604268912</v>
      </c>
      <c r="BU456" t="n">
        <v>6737.533648662359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207</v>
      </c>
      <c r="C457" t="n">
        <v>79</v>
      </c>
      <c r="D457" t="n">
        <v>1119.272889504013</v>
      </c>
      <c r="E457" t="n">
        <v>11.69549868274311</v>
      </c>
      <c r="F457" t="n">
        <v>135.5228106802539</v>
      </c>
      <c r="G457" t="n">
        <v>6689.752507274224</v>
      </c>
      <c r="H457" t="n">
        <v>263438.387021706</v>
      </c>
      <c r="I457" t="n">
        <v>196931.6818499393</v>
      </c>
      <c r="J457" t="n">
        <v>270.8412408188193</v>
      </c>
      <c r="K457" t="n">
        <v>253.1199916038993</v>
      </c>
      <c r="L457" t="n">
        <v>-189.8438646507342</v>
      </c>
      <c r="M457" t="n">
        <v>2.859916328816164</v>
      </c>
      <c r="N457" t="n">
        <v>35.61625123298672</v>
      </c>
      <c r="O457" t="n">
        <v>766.207849710864</v>
      </c>
      <c r="P457" t="n">
        <v>4.395606657078416</v>
      </c>
      <c r="Q457" t="n">
        <v>1.4210854715202e-14</v>
      </c>
      <c r="R457" t="n">
        <v>2576.676640775334</v>
      </c>
      <c r="S457" t="n">
        <v>88.20471944204513</v>
      </c>
      <c r="T457" t="n">
        <v>871.0592027646953</v>
      </c>
      <c r="U457" t="n">
        <v>49618.12444423435</v>
      </c>
      <c r="V457" t="n">
        <v>315</v>
      </c>
      <c r="W457" t="n">
        <v>561</v>
      </c>
      <c r="X457" t="n">
        <v>189</v>
      </c>
      <c r="Y457" t="n">
        <v>0</v>
      </c>
      <c r="Z457" t="n">
        <v>0.4921558505975709</v>
      </c>
      <c r="AA457" t="n">
        <v>5.101936499703102</v>
      </c>
      <c r="AB457" t="n">
        <v>668.4840905994225</v>
      </c>
      <c r="AC457" t="n">
        <v>4790.318692553272</v>
      </c>
      <c r="AD457" t="n">
        <v>2872.781859141673</v>
      </c>
      <c r="AE457" t="n">
        <v>1.244093829635222</v>
      </c>
      <c r="AF457" t="n">
        <v>18.54379041356317</v>
      </c>
      <c r="AG457" t="n">
        <v>612.9978147144043</v>
      </c>
      <c r="AH457" t="n">
        <v>32538.33275532817</v>
      </c>
      <c r="AI457" t="n">
        <v>18845.66962332365</v>
      </c>
      <c r="AJ457" t="n">
        <v>6.309196078683769</v>
      </c>
      <c r="AK457" t="n">
        <v>53.63079772385581</v>
      </c>
      <c r="AL457" t="n">
        <v>-41.11912117395821</v>
      </c>
      <c r="AM457" t="n">
        <v>-1.535690328262248</v>
      </c>
      <c r="AN457" t="n">
        <v>35.61625123298671</v>
      </c>
      <c r="AO457" t="n">
        <v>-1810.468791064469</v>
      </c>
      <c r="AP457" t="n">
        <v>1009217.070417378</v>
      </c>
      <c r="AQ457" t="n">
        <v>0.2379135919876424</v>
      </c>
      <c r="AR457" t="n">
        <v>0.1978420854581849</v>
      </c>
      <c r="AS457" t="n">
        <v>0.1199106225765555</v>
      </c>
      <c r="AT457" t="n">
        <v>0.2473976150219718</v>
      </c>
      <c r="AU457" t="n">
        <v>0.1969360849556455</v>
      </c>
      <c r="AV457" t="n">
        <v>10.07650550820614</v>
      </c>
      <c r="AW457" t="n">
        <v>92.65146434038637</v>
      </c>
      <c r="AX457" t="n">
        <v>10204.9671392004</v>
      </c>
      <c r="AY457" t="n">
        <v>165060.9496902596</v>
      </c>
      <c r="AZ457" t="n">
        <v>232528.4996805553</v>
      </c>
      <c r="BA457" t="n">
        <v>79813.89830886682</v>
      </c>
      <c r="BB457" t="n">
        <v>57026.39041171342</v>
      </c>
      <c r="BC457" t="n">
        <v>136840.2887205802</v>
      </c>
      <c r="BD457" t="n">
        <v>2.859916328816164</v>
      </c>
      <c r="BE457" t="n">
        <v>4.395606657078416</v>
      </c>
      <c r="BF457" t="n">
        <v>35.61625123298672</v>
      </c>
      <c r="BG457" t="n">
        <v>1.4210854715202e-14</v>
      </c>
      <c r="BH457" t="n">
        <v>766.207849710864</v>
      </c>
      <c r="BI457" t="n">
        <v>2576.676640775334</v>
      </c>
      <c r="BJ457" t="n">
        <v>58756.28413148073</v>
      </c>
      <c r="BK457" t="n">
        <v>90318.47611983289</v>
      </c>
      <c r="BL457" t="n">
        <v>52677.81331579768</v>
      </c>
      <c r="BM457" t="n">
        <v>36.38536779718743</v>
      </c>
      <c r="BN457" t="n">
        <v>13692.74340160431</v>
      </c>
      <c r="BO457" t="n">
        <v>46804.47562205183</v>
      </c>
      <c r="BP457" t="n">
        <v>0.4447772700359174</v>
      </c>
      <c r="BQ457" t="n">
        <v>6.323693265072234</v>
      </c>
      <c r="BR457" t="n">
        <v>228.2549760483818</v>
      </c>
      <c r="BS457" t="n">
        <v>9175.639013220307</v>
      </c>
      <c r="BT457" t="n">
        <v>9513.753267003594</v>
      </c>
      <c r="BU457" t="n">
        <v>4264.401638988987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207</v>
      </c>
      <c r="C458" t="n">
        <v>79</v>
      </c>
      <c r="D458" t="n">
        <v>1119.305352044556</v>
      </c>
      <c r="E458" t="n">
        <v>11.69549976005798</v>
      </c>
      <c r="F458" t="n">
        <v>135.4348481033136</v>
      </c>
      <c r="G458" t="n">
        <v>6697.697790717189</v>
      </c>
      <c r="H458" t="n">
        <v>263438.387021706</v>
      </c>
      <c r="I458" t="n">
        <v>196932.4841145523</v>
      </c>
      <c r="J458" t="n">
        <v>289.9545626102234</v>
      </c>
      <c r="K458" t="n">
        <v>253.1199916038993</v>
      </c>
      <c r="L458" t="n">
        <v>-189.8438646507342</v>
      </c>
      <c r="M458" t="n">
        <v>2.94681203244801</v>
      </c>
      <c r="N458" t="n">
        <v>35.563926023417</v>
      </c>
      <c r="O458" t="n">
        <v>423.4014693901438</v>
      </c>
      <c r="P458" t="n">
        <v>4.395606657078416</v>
      </c>
      <c r="Q458" t="n">
        <v>1.4210854715202e-14</v>
      </c>
      <c r="R458" t="n">
        <v>2576.676640775334</v>
      </c>
      <c r="S458" t="n">
        <v>88.29161514567697</v>
      </c>
      <c r="T458" t="n">
        <v>871.2000964707298</v>
      </c>
      <c r="U458" t="n">
        <v>49968.15216720666</v>
      </c>
      <c r="V458" t="n">
        <v>316</v>
      </c>
      <c r="W458" t="n">
        <v>561</v>
      </c>
      <c r="X458" t="n">
        <v>189.6666666666667</v>
      </c>
      <c r="Y458" t="n">
        <v>0</v>
      </c>
      <c r="Z458" t="n">
        <v>0.4921655934003211</v>
      </c>
      <c r="AA458" t="n">
        <v>5.103060051478547</v>
      </c>
      <c r="AB458" t="n">
        <v>672.0436651338504</v>
      </c>
      <c r="AC458" t="n">
        <v>4790.318692553272</v>
      </c>
      <c r="AD458" t="n">
        <v>2872.797561418205</v>
      </c>
      <c r="AE458" t="n">
        <v>1.244097366402901</v>
      </c>
      <c r="AF458" t="n">
        <v>18.54419774569142</v>
      </c>
      <c r="AG458" t="n">
        <v>614.31832574808</v>
      </c>
      <c r="AH458" t="n">
        <v>32538.33275532817</v>
      </c>
      <c r="AI458" t="n">
        <v>18845.68532560018</v>
      </c>
      <c r="AJ458" t="n">
        <v>10.97418961049407</v>
      </c>
      <c r="AK458" t="n">
        <v>49.90079112815668</v>
      </c>
      <c r="AL458" t="n">
        <v>-25.67848108932176</v>
      </c>
      <c r="AM458" t="n">
        <v>-1.448794624630402</v>
      </c>
      <c r="AN458" t="n">
        <v>35.56392602341698</v>
      </c>
      <c r="AO458" t="n">
        <v>-2153.275171385189</v>
      </c>
      <c r="AP458" t="n">
        <v>1008982.12405325</v>
      </c>
      <c r="AQ458" t="n">
        <v>0.2379592390085758</v>
      </c>
      <c r="AR458" t="n">
        <v>0.1978212143987477</v>
      </c>
      <c r="AS458" t="n">
        <v>0.1197659037189466</v>
      </c>
      <c r="AT458" t="n">
        <v>0.247483339880698</v>
      </c>
      <c r="AU458" t="n">
        <v>0.1969703029930321</v>
      </c>
      <c r="AV458" t="n">
        <v>10.07662223016971</v>
      </c>
      <c r="AW458" t="n">
        <v>92.65325315281889</v>
      </c>
      <c r="AX458" t="n">
        <v>10208.5660986686</v>
      </c>
      <c r="AY458" t="n">
        <v>165058.8604639324</v>
      </c>
      <c r="AZ458" t="n">
        <v>232532.6488739023</v>
      </c>
      <c r="BA458" t="n">
        <v>79813.89830886682</v>
      </c>
      <c r="BB458" t="n">
        <v>57026.39041171342</v>
      </c>
      <c r="BC458" t="n">
        <v>136840.2887205802</v>
      </c>
      <c r="BD458" t="n">
        <v>2.94681203244801</v>
      </c>
      <c r="BE458" t="n">
        <v>4.395606657078416</v>
      </c>
      <c r="BF458" t="n">
        <v>35.563926023417</v>
      </c>
      <c r="BG458" t="n">
        <v>1.4210854715202e-14</v>
      </c>
      <c r="BH458" t="n">
        <v>423.4014693901438</v>
      </c>
      <c r="BI458" t="n">
        <v>2576.676640775334</v>
      </c>
      <c r="BJ458" t="n">
        <v>60540.16399522746</v>
      </c>
      <c r="BK458" t="n">
        <v>90318.47611983289</v>
      </c>
      <c r="BL458" t="n">
        <v>52600.7487471434</v>
      </c>
      <c r="BM458" t="n">
        <v>36.38536779718743</v>
      </c>
      <c r="BN458" t="n">
        <v>7499.605940058671</v>
      </c>
      <c r="BO458" t="n">
        <v>46804.47562205183</v>
      </c>
      <c r="BP458" t="n">
        <v>0.469732995115239</v>
      </c>
      <c r="BQ458" t="n">
        <v>6.318724723089169</v>
      </c>
      <c r="BR458" t="n">
        <v>159.8078087155378</v>
      </c>
      <c r="BS458" t="n">
        <v>9687.954508619383</v>
      </c>
      <c r="BT458" t="n">
        <v>9506.435598370936</v>
      </c>
      <c r="BU458" t="n">
        <v>3027.8356341523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207</v>
      </c>
      <c r="C459" t="n">
        <v>79</v>
      </c>
      <c r="D459" t="n">
        <v>1119.320493163382</v>
      </c>
      <c r="E459" t="n">
        <v>11.6955006201707</v>
      </c>
      <c r="F459" t="n">
        <v>135.3905130562047</v>
      </c>
      <c r="G459" t="n">
        <v>6702.099612902897</v>
      </c>
      <c r="H459" t="n">
        <v>263438.387021706</v>
      </c>
      <c r="I459" t="n">
        <v>196933.1332107776</v>
      </c>
      <c r="J459" t="n">
        <v>289.9545626102234</v>
      </c>
      <c r="K459" t="n">
        <v>253.1199916038993</v>
      </c>
      <c r="L459" t="n">
        <v>-189.8438646507342</v>
      </c>
      <c r="M459" t="n">
        <v>2.94681203244801</v>
      </c>
      <c r="N459" t="n">
        <v>35.563926023417</v>
      </c>
      <c r="O459" t="n">
        <v>423.4014693901438</v>
      </c>
      <c r="P459" t="n">
        <v>4.395606657078416</v>
      </c>
      <c r="Q459" t="n">
        <v>1.4210854715202e-14</v>
      </c>
      <c r="R459" t="n">
        <v>2576.676640775334</v>
      </c>
      <c r="S459" t="n">
        <v>88.29161514567697</v>
      </c>
      <c r="T459" t="n">
        <v>871.2456098205912</v>
      </c>
      <c r="U459" t="n">
        <v>49971.86308226593</v>
      </c>
      <c r="V459" t="n">
        <v>316</v>
      </c>
      <c r="W459" t="n">
        <v>561</v>
      </c>
      <c r="X459" t="n">
        <v>190.6666666666667</v>
      </c>
      <c r="Y459" t="n">
        <v>0</v>
      </c>
      <c r="Z459" t="n">
        <v>0.4921655991710659</v>
      </c>
      <c r="AA459" t="n">
        <v>5.103894083914287</v>
      </c>
      <c r="AB459" t="n">
        <v>672.0650923814297</v>
      </c>
      <c r="AC459" t="n">
        <v>4790.318692553272</v>
      </c>
      <c r="AD459" t="n">
        <v>2872.810232121261</v>
      </c>
      <c r="AE459" t="n">
        <v>1.244097372173646</v>
      </c>
      <c r="AF459" t="n">
        <v>18.54450039123608</v>
      </c>
      <c r="AG459" t="n">
        <v>614.3392915685374</v>
      </c>
      <c r="AH459" t="n">
        <v>32538.33275532817</v>
      </c>
      <c r="AI459" t="n">
        <v>18845.69799630324</v>
      </c>
      <c r="AJ459" t="n">
        <v>15.66787685120038</v>
      </c>
      <c r="AK459" t="n">
        <v>49.13023939764597</v>
      </c>
      <c r="AL459" t="n">
        <v>-34.60726627015602</v>
      </c>
      <c r="AM459" t="n">
        <v>-1.448794624630402</v>
      </c>
      <c r="AN459" t="n">
        <v>35.56392602341698</v>
      </c>
      <c r="AO459" t="n">
        <v>-2153.275171385189</v>
      </c>
      <c r="AP459" t="n">
        <v>1009153.390066269</v>
      </c>
      <c r="AQ459" t="n">
        <v>0.2379806212682926</v>
      </c>
      <c r="AR459" t="n">
        <v>0.1976493040015188</v>
      </c>
      <c r="AS459" t="n">
        <v>0.1199849969656897</v>
      </c>
      <c r="AT459" t="n">
        <v>0.2474825271437903</v>
      </c>
      <c r="AU459" t="n">
        <v>0.1969025506207086</v>
      </c>
      <c r="AV459" t="n">
        <v>10.0766722874991</v>
      </c>
      <c r="AW459" t="n">
        <v>92.65455411579194</v>
      </c>
      <c r="AX459" t="n">
        <v>10209.63151121526</v>
      </c>
      <c r="AY459" t="n">
        <v>165060.4201235751</v>
      </c>
      <c r="AZ459" t="n">
        <v>232544.3495327673</v>
      </c>
      <c r="BA459" t="n">
        <v>79813.89830886682</v>
      </c>
      <c r="BB459" t="n">
        <v>57026.39041171342</v>
      </c>
      <c r="BC459" t="n">
        <v>136840.2887205802</v>
      </c>
      <c r="BD459" t="n">
        <v>2.94681203244801</v>
      </c>
      <c r="BE459" t="n">
        <v>4.395606657078416</v>
      </c>
      <c r="BF459" t="n">
        <v>35.563926023417</v>
      </c>
      <c r="BG459" t="n">
        <v>1.4210854715202e-14</v>
      </c>
      <c r="BH459" t="n">
        <v>423.4014693901438</v>
      </c>
      <c r="BI459" t="n">
        <v>2576.676640775334</v>
      </c>
      <c r="BJ459" t="n">
        <v>60540.16399522746</v>
      </c>
      <c r="BK459" t="n">
        <v>90318.47611983289</v>
      </c>
      <c r="BL459" t="n">
        <v>52600.7487471434</v>
      </c>
      <c r="BM459" t="n">
        <v>36.38536779718743</v>
      </c>
      <c r="BN459" t="n">
        <v>7499.605940058671</v>
      </c>
      <c r="BO459" t="n">
        <v>46804.47562205183</v>
      </c>
      <c r="BP459" t="n">
        <v>0.469732995115239</v>
      </c>
      <c r="BQ459" t="n">
        <v>6.318724723089169</v>
      </c>
      <c r="BR459" t="n">
        <v>159.8078087155378</v>
      </c>
      <c r="BS459" t="n">
        <v>9687.954508619383</v>
      </c>
      <c r="BT459" t="n">
        <v>9506.435598370936</v>
      </c>
      <c r="BU459" t="n">
        <v>3027.8356341523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207</v>
      </c>
      <c r="C460" t="n">
        <v>79</v>
      </c>
      <c r="D460" t="n">
        <v>1119.32984223066</v>
      </c>
      <c r="E460" t="n">
        <v>11.69550238766433</v>
      </c>
      <c r="F460" t="n">
        <v>135.3901763036476</v>
      </c>
      <c r="G460" t="n">
        <v>6702.632809005878</v>
      </c>
      <c r="H460" t="n">
        <v>263438.387021706</v>
      </c>
      <c r="I460" t="n">
        <v>196904.7387462469</v>
      </c>
      <c r="J460" t="n">
        <v>318.9517155295597</v>
      </c>
      <c r="K460" t="n">
        <v>253.1199916038993</v>
      </c>
      <c r="L460" t="n">
        <v>-189.8438646507342</v>
      </c>
      <c r="M460" t="n">
        <v>2.94681203244801</v>
      </c>
      <c r="N460" t="n">
        <v>35.563926023417</v>
      </c>
      <c r="O460" t="n">
        <v>415.603753446964</v>
      </c>
      <c r="P460" t="n">
        <v>4.395606657078416</v>
      </c>
      <c r="Q460" t="n">
        <v>1.4210854715202e-14</v>
      </c>
      <c r="R460" t="n">
        <v>1554.423182270112</v>
      </c>
      <c r="S460" t="n">
        <v>88.29161514567697</v>
      </c>
      <c r="T460" t="n">
        <v>871.2462243714057</v>
      </c>
      <c r="U460" t="n">
        <v>51001.96437858107</v>
      </c>
      <c r="V460" t="n">
        <v>316.6666666666667</v>
      </c>
      <c r="W460" t="n">
        <v>561.6666666666666</v>
      </c>
      <c r="X460" t="n">
        <v>191</v>
      </c>
      <c r="Y460" t="n">
        <v>0</v>
      </c>
      <c r="Z460" t="n">
        <v>0.4921656110394219</v>
      </c>
      <c r="AA460" t="n">
        <v>5.104171882171637</v>
      </c>
      <c r="AB460" t="n">
        <v>672.1585272433994</v>
      </c>
      <c r="AC460" t="n">
        <v>4790.318692553272</v>
      </c>
      <c r="AD460" t="n">
        <v>2883.032766706313</v>
      </c>
      <c r="AE460" t="n">
        <v>1.244097384042002</v>
      </c>
      <c r="AF460" t="n">
        <v>18.54460110364457</v>
      </c>
      <c r="AG460" t="n">
        <v>614.3820475334468</v>
      </c>
      <c r="AH460" t="n">
        <v>32538.33275532817</v>
      </c>
      <c r="AI460" t="n">
        <v>18849.40404761334</v>
      </c>
      <c r="AJ460" t="n">
        <v>2.586440955906445</v>
      </c>
      <c r="AK460" t="n">
        <v>73.31370909357179</v>
      </c>
      <c r="AL460" t="n">
        <v>-19.37965491168983</v>
      </c>
      <c r="AM460" t="n">
        <v>-1.448794624630402</v>
      </c>
      <c r="AN460" t="n">
        <v>35.56392602341698</v>
      </c>
      <c r="AO460" t="n">
        <v>-1138.819428823146</v>
      </c>
      <c r="AP460" t="n">
        <v>1008999.510410635</v>
      </c>
      <c r="AQ460" t="n">
        <v>0.2380423835769623</v>
      </c>
      <c r="AR460" t="n">
        <v>0.1976556641442563</v>
      </c>
      <c r="AS460" t="n">
        <v>0.1199683852881269</v>
      </c>
      <c r="AT460" t="n">
        <v>0.247491712118792</v>
      </c>
      <c r="AU460" t="n">
        <v>0.1968418548718626</v>
      </c>
      <c r="AV460" t="n">
        <v>10.0768484507033</v>
      </c>
      <c r="AW460" t="n">
        <v>92.65799787377104</v>
      </c>
      <c r="AX460" t="n">
        <v>10210.95040529726</v>
      </c>
      <c r="AY460" t="n">
        <v>165064.6905952053</v>
      </c>
      <c r="AZ460" t="n">
        <v>232560.8084562196</v>
      </c>
      <c r="BA460" t="n">
        <v>79813.89830886682</v>
      </c>
      <c r="BB460" t="n">
        <v>38540.72006869777</v>
      </c>
      <c r="BC460" t="n">
        <v>118354.6183775646</v>
      </c>
      <c r="BD460" t="n">
        <v>2.94681203244801</v>
      </c>
      <c r="BE460" t="n">
        <v>4.395606657078416</v>
      </c>
      <c r="BF460" t="n">
        <v>35.563926023417</v>
      </c>
      <c r="BG460" t="n">
        <v>1.4210854715202e-14</v>
      </c>
      <c r="BH460" t="n">
        <v>415.603753446964</v>
      </c>
      <c r="BI460" t="n">
        <v>1554.423182270112</v>
      </c>
      <c r="BJ460" t="n">
        <v>60540.16399522746</v>
      </c>
      <c r="BK460" t="n">
        <v>90318.47611983289</v>
      </c>
      <c r="BL460" t="n">
        <v>52600.7487471434</v>
      </c>
      <c r="BM460" t="n">
        <v>36.38536779718743</v>
      </c>
      <c r="BN460" t="n">
        <v>7358.816259686667</v>
      </c>
      <c r="BO460" t="n">
        <v>28347.4378521639</v>
      </c>
      <c r="BP460" t="n">
        <v>0.469732995115239</v>
      </c>
      <c r="BQ460" t="n">
        <v>6.318724723089169</v>
      </c>
      <c r="BR460" t="n">
        <v>144.9720434937545</v>
      </c>
      <c r="BS460" t="n">
        <v>9687.954508619383</v>
      </c>
      <c r="BT460" t="n">
        <v>9506.435598370936</v>
      </c>
      <c r="BU460" t="n">
        <v>2759.972241991181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207</v>
      </c>
      <c r="C461" t="n">
        <v>79</v>
      </c>
      <c r="D461" t="n">
        <v>1119.333463419104</v>
      </c>
      <c r="E461" t="n">
        <v>11.69550330011536</v>
      </c>
      <c r="F461" t="n">
        <v>135.3901763036476</v>
      </c>
      <c r="G461" t="n">
        <v>6702.641921643014</v>
      </c>
      <c r="H461" t="n">
        <v>263438.387021706</v>
      </c>
      <c r="I461" t="n">
        <v>196893.7578399767</v>
      </c>
      <c r="J461" t="n">
        <v>333.4502919892279</v>
      </c>
      <c r="K461" t="n">
        <v>253.1199916038993</v>
      </c>
      <c r="L461" t="n">
        <v>-189.8438646507342</v>
      </c>
      <c r="M461" t="n">
        <v>2.94681203244801</v>
      </c>
      <c r="N461" t="n">
        <v>35.563926023417</v>
      </c>
      <c r="O461" t="n">
        <v>411.7048954753741</v>
      </c>
      <c r="P461" t="n">
        <v>4.395606657078416</v>
      </c>
      <c r="Q461" t="n">
        <v>1.4210854715202e-14</v>
      </c>
      <c r="R461" t="n">
        <v>1043.2964530175</v>
      </c>
      <c r="S461" t="n">
        <v>88.29161514567697</v>
      </c>
      <c r="T461" t="n">
        <v>871.2462243714057</v>
      </c>
      <c r="U461" t="n">
        <v>51516.98996580528</v>
      </c>
      <c r="V461" t="n">
        <v>317</v>
      </c>
      <c r="W461" t="n">
        <v>562</v>
      </c>
      <c r="X461" t="n">
        <v>191</v>
      </c>
      <c r="Y461" t="n">
        <v>0</v>
      </c>
      <c r="Z461" t="n">
        <v>0.4921656171658322</v>
      </c>
      <c r="AA461" t="n">
        <v>5.104171882171637</v>
      </c>
      <c r="AB461" t="n">
        <v>672.1981572014774</v>
      </c>
      <c r="AC461" t="n">
        <v>4790.318692553272</v>
      </c>
      <c r="AD461" t="n">
        <v>2888.206835222539</v>
      </c>
      <c r="AE461" t="n">
        <v>1.244097390168412</v>
      </c>
      <c r="AF461" t="n">
        <v>18.54460110364457</v>
      </c>
      <c r="AG461" t="n">
        <v>614.3964148761868</v>
      </c>
      <c r="AH461" t="n">
        <v>32538.33275532817</v>
      </c>
      <c r="AI461" t="n">
        <v>18851.31987449209</v>
      </c>
      <c r="AJ461" t="n">
        <v>-11.23426719031002</v>
      </c>
      <c r="AK461" t="n">
        <v>100.9942981817957</v>
      </c>
      <c r="AL461" t="n">
        <v>-17.72421385179945</v>
      </c>
      <c r="AM461" t="n">
        <v>-1.448794624630402</v>
      </c>
      <c r="AN461" t="n">
        <v>35.56392602341698</v>
      </c>
      <c r="AO461" t="n">
        <v>-631.5915575421249</v>
      </c>
      <c r="AP461" t="n">
        <v>1008309.603690799</v>
      </c>
      <c r="AQ461" t="n">
        <v>0.2380354630725169</v>
      </c>
      <c r="AR461" t="n">
        <v>0.1976653577502946</v>
      </c>
      <c r="AS461" t="n">
        <v>0.1200205264062446</v>
      </c>
      <c r="AT461" t="n">
        <v>0.2473732442765304</v>
      </c>
      <c r="AU461" t="n">
        <v>0.1969054084944135</v>
      </c>
      <c r="AV461" t="n">
        <v>10.07561526925515</v>
      </c>
      <c r="AW461" t="n">
        <v>92.64708701458805</v>
      </c>
      <c r="AX461" t="n">
        <v>10209.20079482669</v>
      </c>
      <c r="AY461" t="n">
        <v>165051.1139602041</v>
      </c>
      <c r="AZ461" t="n">
        <v>232522.3179577502</v>
      </c>
      <c r="BA461" t="n">
        <v>79813.89830886682</v>
      </c>
      <c r="BB461" t="n">
        <v>29297.88489718995</v>
      </c>
      <c r="BC461" t="n">
        <v>109111.7832060568</v>
      </c>
      <c r="BD461" t="n">
        <v>2.94681203244801</v>
      </c>
      <c r="BE461" t="n">
        <v>4.395606657078416</v>
      </c>
      <c r="BF461" t="n">
        <v>35.563926023417</v>
      </c>
      <c r="BG461" t="n">
        <v>1.4210854715202e-14</v>
      </c>
      <c r="BH461" t="n">
        <v>411.7048954753741</v>
      </c>
      <c r="BI461" t="n">
        <v>1043.2964530175</v>
      </c>
      <c r="BJ461" t="n">
        <v>60540.16399522746</v>
      </c>
      <c r="BK461" t="n">
        <v>90318.47611983289</v>
      </c>
      <c r="BL461" t="n">
        <v>52600.7487471434</v>
      </c>
      <c r="BM461" t="n">
        <v>36.38536779718743</v>
      </c>
      <c r="BN461" t="n">
        <v>7288.421419500663</v>
      </c>
      <c r="BO461" t="n">
        <v>19118.91896721994</v>
      </c>
      <c r="BP461" t="n">
        <v>0.469732995115239</v>
      </c>
      <c r="BQ461" t="n">
        <v>6.318724723089169</v>
      </c>
      <c r="BR461" t="n">
        <v>137.5541608828629</v>
      </c>
      <c r="BS461" t="n">
        <v>9687.954508619383</v>
      </c>
      <c r="BT461" t="n">
        <v>9506.435598370936</v>
      </c>
      <c r="BU461" t="n">
        <v>2626.040545910621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207</v>
      </c>
      <c r="C462" t="n">
        <v>79</v>
      </c>
      <c r="D462" t="n">
        <v>1119.336850493818</v>
      </c>
      <c r="E462" t="n">
        <v>11.69550330011536</v>
      </c>
      <c r="F462" t="n">
        <v>135.3901763036476</v>
      </c>
      <c r="G462" t="n">
        <v>6702.654916190976</v>
      </c>
      <c r="H462" t="n">
        <v>263438.387021706</v>
      </c>
      <c r="I462" t="n">
        <v>196893.7578399767</v>
      </c>
      <c r="J462" t="n">
        <v>337.5680871355611</v>
      </c>
      <c r="K462" t="n">
        <v>253.1199916038993</v>
      </c>
      <c r="L462" t="n">
        <v>-189.8438646507342</v>
      </c>
      <c r="M462" t="n">
        <v>2.94681203244801</v>
      </c>
      <c r="N462" t="n">
        <v>35.563926023417</v>
      </c>
      <c r="O462" t="n">
        <v>234.8074754651374</v>
      </c>
      <c r="P462" t="n">
        <v>4.395606657078416</v>
      </c>
      <c r="Q462" t="n">
        <v>1.4210854715202e-14</v>
      </c>
      <c r="R462" t="n">
        <v>1043.2964530175</v>
      </c>
      <c r="S462" t="n">
        <v>88.29161514567697</v>
      </c>
      <c r="T462" t="n">
        <v>871.2462243714057</v>
      </c>
      <c r="U462" t="n">
        <v>51693.88738581552</v>
      </c>
      <c r="V462" t="n">
        <v>317.6666666666667</v>
      </c>
      <c r="W462" t="n">
        <v>562</v>
      </c>
      <c r="X462" t="n">
        <v>191</v>
      </c>
      <c r="Y462" t="n">
        <v>0</v>
      </c>
      <c r="Z462" t="n">
        <v>0.4921656171658322</v>
      </c>
      <c r="AA462" t="n">
        <v>5.104171882171637</v>
      </c>
      <c r="AB462" t="n">
        <v>674.0099282483972</v>
      </c>
      <c r="AC462" t="n">
        <v>4790.318692553272</v>
      </c>
      <c r="AD462" t="n">
        <v>2888.206835222539</v>
      </c>
      <c r="AE462" t="n">
        <v>1.244097390168412</v>
      </c>
      <c r="AF462" t="n">
        <v>18.54460110364457</v>
      </c>
      <c r="AG462" t="n">
        <v>615.0564804858303</v>
      </c>
      <c r="AH462" t="n">
        <v>32538.33275532817</v>
      </c>
      <c r="AI462" t="n">
        <v>18851.31987449209</v>
      </c>
      <c r="AJ462" t="n">
        <v>-8.949208426050788</v>
      </c>
      <c r="AK462" t="n">
        <v>92.69604877633394</v>
      </c>
      <c r="AL462" t="n">
        <v>-21.48373598169708</v>
      </c>
      <c r="AM462" t="n">
        <v>-1.448794624630402</v>
      </c>
      <c r="AN462" t="n">
        <v>35.56392602341698</v>
      </c>
      <c r="AO462" t="n">
        <v>-808.4889775523616</v>
      </c>
      <c r="AP462" t="n">
        <v>1008004.179815271</v>
      </c>
      <c r="AQ462" t="n">
        <v>0.2380265226979595</v>
      </c>
      <c r="AR462" t="n">
        <v>0.1976312295150356</v>
      </c>
      <c r="AS462" t="n">
        <v>0.119920157469556</v>
      </c>
      <c r="AT462" t="n">
        <v>0.2474319056859829</v>
      </c>
      <c r="AU462" t="n">
        <v>0.1969901846314659</v>
      </c>
      <c r="AV462" t="n">
        <v>10.07617559413105</v>
      </c>
      <c r="AW462" t="n">
        <v>92.65153889225481</v>
      </c>
      <c r="AX462" t="n">
        <v>10210.67706164015</v>
      </c>
      <c r="AY462" t="n">
        <v>165055.3444474675</v>
      </c>
      <c r="AZ462" t="n">
        <v>232525.4133184699</v>
      </c>
      <c r="BA462" t="n">
        <v>79813.89830886682</v>
      </c>
      <c r="BB462" t="n">
        <v>29297.88489718995</v>
      </c>
      <c r="BC462" t="n">
        <v>109111.7832060568</v>
      </c>
      <c r="BD462" t="n">
        <v>2.94681203244801</v>
      </c>
      <c r="BE462" t="n">
        <v>4.395606657078416</v>
      </c>
      <c r="BF462" t="n">
        <v>35.563926023417</v>
      </c>
      <c r="BG462" t="n">
        <v>1.4210854715202e-14</v>
      </c>
      <c r="BH462" t="n">
        <v>234.8074754651374</v>
      </c>
      <c r="BI462" t="n">
        <v>1043.2964530175</v>
      </c>
      <c r="BJ462" t="n">
        <v>60540.16399522746</v>
      </c>
      <c r="BK462" t="n">
        <v>90318.47611983289</v>
      </c>
      <c r="BL462" t="n">
        <v>52600.7487471434</v>
      </c>
      <c r="BM462" t="n">
        <v>36.38536779718743</v>
      </c>
      <c r="BN462" t="n">
        <v>4099.623219428924</v>
      </c>
      <c r="BO462" t="n">
        <v>19118.91896721994</v>
      </c>
      <c r="BP462" t="n">
        <v>0.469732995115239</v>
      </c>
      <c r="BQ462" t="n">
        <v>6.318724723089169</v>
      </c>
      <c r="BR462" t="n">
        <v>81.56672520638342</v>
      </c>
      <c r="BS462" t="n">
        <v>9687.954508619383</v>
      </c>
      <c r="BT462" t="n">
        <v>9506.435598370936</v>
      </c>
      <c r="BU462" t="n">
        <v>1616.796690904377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207</v>
      </c>
      <c r="C463" t="n">
        <v>79</v>
      </c>
      <c r="D463" t="n">
        <v>1119.357650401471</v>
      </c>
      <c r="E463" t="n">
        <v>11.69555114999288</v>
      </c>
      <c r="F463" t="n">
        <v>135.3901763036476</v>
      </c>
      <c r="G463" t="n">
        <v>6703.616060288206</v>
      </c>
      <c r="H463" t="n">
        <v>263438.387021706</v>
      </c>
      <c r="I463" t="n">
        <v>196893.7578399767</v>
      </c>
      <c r="J463" t="n">
        <v>338.2494337770009</v>
      </c>
      <c r="K463" t="n">
        <v>253.1199916038993</v>
      </c>
      <c r="L463" t="n">
        <v>-189.8438646507342</v>
      </c>
      <c r="M463" t="n">
        <v>2.773020625184318</v>
      </c>
      <c r="N463" t="n">
        <v>35.563926023417</v>
      </c>
      <c r="O463" t="n">
        <v>146.3587654600191</v>
      </c>
      <c r="P463" t="n">
        <v>4.395606657078416</v>
      </c>
      <c r="Q463" t="n">
        <v>1.4210854715202e-14</v>
      </c>
      <c r="R463" t="n">
        <v>1043.2964530175</v>
      </c>
      <c r="S463" t="n">
        <v>88.46540655294068</v>
      </c>
      <c r="T463" t="n">
        <v>871.2462243714057</v>
      </c>
      <c r="U463" t="n">
        <v>51782.33609582062</v>
      </c>
      <c r="V463" t="n">
        <v>318.6666666666667</v>
      </c>
      <c r="W463" t="n">
        <v>562</v>
      </c>
      <c r="X463" t="n">
        <v>191</v>
      </c>
      <c r="Y463" t="n">
        <v>0</v>
      </c>
      <c r="Z463" t="n">
        <v>0.4939263378407928</v>
      </c>
      <c r="AA463" t="n">
        <v>5.104171882171637</v>
      </c>
      <c r="AB463" t="n">
        <v>674.944405160697</v>
      </c>
      <c r="AC463" t="n">
        <v>4790.318692553272</v>
      </c>
      <c r="AD463" t="n">
        <v>2888.206835222539</v>
      </c>
      <c r="AE463" t="n">
        <v>1.244735714563044</v>
      </c>
      <c r="AF463" t="n">
        <v>18.54460110364457</v>
      </c>
      <c r="AG463" t="n">
        <v>615.4151046794922</v>
      </c>
      <c r="AH463" t="n">
        <v>32538.33275532817</v>
      </c>
      <c r="AI463" t="n">
        <v>18851.31987449209</v>
      </c>
      <c r="AJ463" t="n">
        <v>-7.187601338105897</v>
      </c>
      <c r="AK463" t="n">
        <v>81.43856302131819</v>
      </c>
      <c r="AL463" t="n">
        <v>-26.55422001583801</v>
      </c>
      <c r="AM463" t="n">
        <v>-1.622586031894095</v>
      </c>
      <c r="AN463" t="n">
        <v>35.56392602341698</v>
      </c>
      <c r="AO463" t="n">
        <v>-896.9376875574799</v>
      </c>
      <c r="AP463" t="n">
        <v>1008112.23757584</v>
      </c>
      <c r="AQ463" t="n">
        <v>0.2380689932034687</v>
      </c>
      <c r="AR463" t="n">
        <v>0.197704056262491</v>
      </c>
      <c r="AS463" t="n">
        <v>0.1198501143387794</v>
      </c>
      <c r="AT463" t="n">
        <v>0.2474027315165265</v>
      </c>
      <c r="AU463" t="n">
        <v>0.1969741046787344</v>
      </c>
      <c r="AV463" t="n">
        <v>10.07655193801429</v>
      </c>
      <c r="AW463" t="n">
        <v>92.65380251620275</v>
      </c>
      <c r="AX463" t="n">
        <v>10213.23648446319</v>
      </c>
      <c r="AY463" t="n">
        <v>165060.9737930431</v>
      </c>
      <c r="AZ463" t="n">
        <v>232538.2857668278</v>
      </c>
      <c r="BA463" t="n">
        <v>79813.89830886682</v>
      </c>
      <c r="BB463" t="n">
        <v>29297.88489718995</v>
      </c>
      <c r="BC463" t="n">
        <v>109111.7832060568</v>
      </c>
      <c r="BD463" t="n">
        <v>2.773020625184318</v>
      </c>
      <c r="BE463" t="n">
        <v>4.395606657078416</v>
      </c>
      <c r="BF463" t="n">
        <v>35.563926023417</v>
      </c>
      <c r="BG463" t="n">
        <v>1.4210854715202e-14</v>
      </c>
      <c r="BH463" t="n">
        <v>146.3587654600191</v>
      </c>
      <c r="BI463" t="n">
        <v>1043.2964530175</v>
      </c>
      <c r="BJ463" t="n">
        <v>56973.78181866573</v>
      </c>
      <c r="BK463" t="n">
        <v>90318.47611983289</v>
      </c>
      <c r="BL463" t="n">
        <v>52600.7487471434</v>
      </c>
      <c r="BM463" t="n">
        <v>36.38536779718743</v>
      </c>
      <c r="BN463" t="n">
        <v>2505.224119393055</v>
      </c>
      <c r="BO463" t="n">
        <v>19118.91896721994</v>
      </c>
      <c r="BP463" t="n">
        <v>0.419821544956596</v>
      </c>
      <c r="BQ463" t="n">
        <v>6.318724723089169</v>
      </c>
      <c r="BR463" t="n">
        <v>53.57300736814369</v>
      </c>
      <c r="BS463" t="n">
        <v>8663.719139018804</v>
      </c>
      <c r="BT463" t="n">
        <v>9506.435598370936</v>
      </c>
      <c r="BU463" t="n">
        <v>1112.174763401255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207</v>
      </c>
      <c r="C464" t="n">
        <v>79</v>
      </c>
      <c r="D464" t="n">
        <v>1119.381885807005</v>
      </c>
      <c r="E464" t="n">
        <v>11.6963714459805</v>
      </c>
      <c r="F464" t="n">
        <v>135.3901763036476</v>
      </c>
      <c r="G464" t="n">
        <v>6703.91997970892</v>
      </c>
      <c r="H464" t="n">
        <v>263438.387021706</v>
      </c>
      <c r="I464" t="n">
        <v>196893.7578399767</v>
      </c>
      <c r="J464" t="n">
        <v>337.5606583111375</v>
      </c>
      <c r="K464" t="n">
        <v>253.1199916038993</v>
      </c>
      <c r="L464" t="n">
        <v>-189.8438646507342</v>
      </c>
      <c r="M464" t="n">
        <v>2.686124921552471</v>
      </c>
      <c r="N464" t="n">
        <v>35.563926023417</v>
      </c>
      <c r="O464" t="n">
        <v>146.3587654600191</v>
      </c>
      <c r="P464" t="n">
        <v>4.395606657078416</v>
      </c>
      <c r="Q464" t="n">
        <v>1.4210854715202e-14</v>
      </c>
      <c r="R464" t="n">
        <v>1043.2964530175</v>
      </c>
      <c r="S464" t="n">
        <v>88.55230225657253</v>
      </c>
      <c r="T464" t="n">
        <v>871.2462243714057</v>
      </c>
      <c r="U464" t="n">
        <v>51782.33609582062</v>
      </c>
      <c r="V464" t="n">
        <v>319</v>
      </c>
      <c r="W464" t="n">
        <v>562</v>
      </c>
      <c r="X464" t="n">
        <v>191</v>
      </c>
      <c r="Y464" t="n">
        <v>0</v>
      </c>
      <c r="Z464" t="n">
        <v>0.4948120550731608</v>
      </c>
      <c r="AA464" t="n">
        <v>5.104171882171637</v>
      </c>
      <c r="AB464" t="n">
        <v>674.9535079816002</v>
      </c>
      <c r="AC464" t="n">
        <v>4790.318692553272</v>
      </c>
      <c r="AD464" t="n">
        <v>2888.206835222539</v>
      </c>
      <c r="AE464" t="n">
        <v>1.245060233655247</v>
      </c>
      <c r="AF464" t="n">
        <v>18.54460110364457</v>
      </c>
      <c r="AG464" t="n">
        <v>615.4242075003955</v>
      </c>
      <c r="AH464" t="n">
        <v>32538.33275532817</v>
      </c>
      <c r="AI464" t="n">
        <v>18851.31987449209</v>
      </c>
      <c r="AJ464" t="n">
        <v>-6.639236977776894</v>
      </c>
      <c r="AK464" t="n">
        <v>95.24700888421262</v>
      </c>
      <c r="AL464" t="n">
        <v>-29.10830987700364</v>
      </c>
      <c r="AM464" t="n">
        <v>-1.709481735525942</v>
      </c>
      <c r="AN464" t="n">
        <v>35.56392602341698</v>
      </c>
      <c r="AO464" t="n">
        <v>-896.9376875574799</v>
      </c>
      <c r="AP464" t="n">
        <v>1007713.445530399</v>
      </c>
      <c r="AQ464" t="n">
        <v>0.2381683832870937</v>
      </c>
      <c r="AR464" t="n">
        <v>0.1977990647330483</v>
      </c>
      <c r="AS464" t="n">
        <v>0.1198565551695583</v>
      </c>
      <c r="AT464" t="n">
        <v>0.2471090180593352</v>
      </c>
      <c r="AU464" t="n">
        <v>0.1970669787509646</v>
      </c>
      <c r="AV464" t="n">
        <v>10.07659878394816</v>
      </c>
      <c r="AW464" t="n">
        <v>92.64618306236547</v>
      </c>
      <c r="AX464" t="n">
        <v>10212.62821000447</v>
      </c>
      <c r="AY464" t="n">
        <v>165059.286264112</v>
      </c>
      <c r="AZ464" t="n">
        <v>232505.8581746359</v>
      </c>
      <c r="BA464" t="n">
        <v>79813.89830886682</v>
      </c>
      <c r="BB464" t="n">
        <v>29297.88489718995</v>
      </c>
      <c r="BC464" t="n">
        <v>109111.7832060568</v>
      </c>
      <c r="BD464" t="n">
        <v>2.686124921552471</v>
      </c>
      <c r="BE464" t="n">
        <v>4.395606657078416</v>
      </c>
      <c r="BF464" t="n">
        <v>35.563926023417</v>
      </c>
      <c r="BG464" t="n">
        <v>1.4210854715202e-14</v>
      </c>
      <c r="BH464" t="n">
        <v>146.3587654600191</v>
      </c>
      <c r="BI464" t="n">
        <v>1043.2964530175</v>
      </c>
      <c r="BJ464" t="n">
        <v>55190.59073038487</v>
      </c>
      <c r="BK464" t="n">
        <v>90318.47611983289</v>
      </c>
      <c r="BL464" t="n">
        <v>52600.7487471434</v>
      </c>
      <c r="BM464" t="n">
        <v>36.38536779718743</v>
      </c>
      <c r="BN464" t="n">
        <v>2505.224119393055</v>
      </c>
      <c r="BO464" t="n">
        <v>19118.91896721994</v>
      </c>
      <c r="BP464" t="n">
        <v>0.3948658198772745</v>
      </c>
      <c r="BQ464" t="n">
        <v>6.318724723089169</v>
      </c>
      <c r="BR464" t="n">
        <v>53.57300736814369</v>
      </c>
      <c r="BS464" t="n">
        <v>8151.601454218516</v>
      </c>
      <c r="BT464" t="n">
        <v>9506.435598370936</v>
      </c>
      <c r="BU464" t="n">
        <v>1112.174763401255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207</v>
      </c>
      <c r="C465" t="n">
        <v>79</v>
      </c>
      <c r="D465" t="n">
        <v>1119.386408492805</v>
      </c>
      <c r="E465" t="n">
        <v>11.69641120384144</v>
      </c>
      <c r="F465" t="n">
        <v>135.3901763036476</v>
      </c>
      <c r="G465" t="n">
        <v>6704.100760445929</v>
      </c>
      <c r="H465" t="n">
        <v>263399.7935009021</v>
      </c>
      <c r="I465" t="n">
        <v>196893.7578399767</v>
      </c>
      <c r="J465" t="n">
        <v>374.0789302441299</v>
      </c>
      <c r="K465" t="n">
        <v>253.1199916038993</v>
      </c>
      <c r="L465" t="n">
        <v>-189.8438646507342</v>
      </c>
      <c r="M465" t="n">
        <v>2.686124921552471</v>
      </c>
      <c r="N465" t="n">
        <v>35.563926023417</v>
      </c>
      <c r="O465" t="n">
        <v>146.3587654600191</v>
      </c>
      <c r="P465" t="n">
        <v>2.055835441251515</v>
      </c>
      <c r="Q465" t="n">
        <v>1.4210854715202e-14</v>
      </c>
      <c r="R465" t="n">
        <v>1043.2964530175</v>
      </c>
      <c r="S465" t="n">
        <v>90.89207347239942</v>
      </c>
      <c r="T465" t="n">
        <v>871.2462243714057</v>
      </c>
      <c r="U465" t="n">
        <v>51782.33609582062</v>
      </c>
      <c r="V465" t="n">
        <v>319</v>
      </c>
      <c r="W465" t="n">
        <v>562.6666666666666</v>
      </c>
      <c r="X465" t="n">
        <v>191</v>
      </c>
      <c r="Y465" t="n">
        <v>0</v>
      </c>
      <c r="Z465" t="n">
        <v>0.4948123222497301</v>
      </c>
      <c r="AA465" t="n">
        <v>5.104171882171637</v>
      </c>
      <c r="AB465" t="n">
        <v>674.9589200897029</v>
      </c>
      <c r="AC465" t="n">
        <v>4790.34209026543</v>
      </c>
      <c r="AD465" t="n">
        <v>2888.206835222539</v>
      </c>
      <c r="AE465" t="n">
        <v>1.245060500831817</v>
      </c>
      <c r="AF465" t="n">
        <v>18.54460110364457</v>
      </c>
      <c r="AG465" t="n">
        <v>615.4296196084983</v>
      </c>
      <c r="AH465" t="n">
        <v>32538.34123780043</v>
      </c>
      <c r="AI465" t="n">
        <v>18851.31987449209</v>
      </c>
      <c r="AJ465" t="n">
        <v>31.03238125461519</v>
      </c>
      <c r="AK465" t="n">
        <v>102.4168552227365</v>
      </c>
      <c r="AL465" t="n">
        <v>-32.82007422170683</v>
      </c>
      <c r="AM465" t="n">
        <v>0.6302894803009578</v>
      </c>
      <c r="AN465" t="n">
        <v>35.56392602341698</v>
      </c>
      <c r="AO465" t="n">
        <v>-896.9376875574799</v>
      </c>
      <c r="AP465" t="n">
        <v>1008114.86587375</v>
      </c>
      <c r="AQ465" t="n">
        <v>0.2381007789289678</v>
      </c>
      <c r="AR465" t="n">
        <v>0.1976337046396386</v>
      </c>
      <c r="AS465" t="n">
        <v>0.1198156356728024</v>
      </c>
      <c r="AT465" t="n">
        <v>0.2474389114109527</v>
      </c>
      <c r="AU465" t="n">
        <v>0.1970109693476384</v>
      </c>
      <c r="AV465" t="n">
        <v>10.07771378635807</v>
      </c>
      <c r="AW465" t="n">
        <v>92.65607618141355</v>
      </c>
      <c r="AX465" t="n">
        <v>10214.33326780348</v>
      </c>
      <c r="AY465" t="n">
        <v>165060.7737024282</v>
      </c>
      <c r="AZ465" t="n">
        <v>232536.1045735065</v>
      </c>
      <c r="BA465" t="n">
        <v>31759.33853107788</v>
      </c>
      <c r="BB465" t="n">
        <v>29297.88489718995</v>
      </c>
      <c r="BC465" t="n">
        <v>61057.22342826784</v>
      </c>
      <c r="BD465" t="n">
        <v>2.686124921552471</v>
      </c>
      <c r="BE465" t="n">
        <v>2.055835441251515</v>
      </c>
      <c r="BF465" t="n">
        <v>35.563926023417</v>
      </c>
      <c r="BG465" t="n">
        <v>1.4210854715202e-14</v>
      </c>
      <c r="BH465" t="n">
        <v>146.3587654600191</v>
      </c>
      <c r="BI465" t="n">
        <v>1043.2964530175</v>
      </c>
      <c r="BJ465" t="n">
        <v>55190.59073038487</v>
      </c>
      <c r="BK465" t="n">
        <v>42300.43461397696</v>
      </c>
      <c r="BL465" t="n">
        <v>52600.7487471434</v>
      </c>
      <c r="BM465" t="n">
        <v>36.38536779718743</v>
      </c>
      <c r="BN465" t="n">
        <v>2505.224119393055</v>
      </c>
      <c r="BO465" t="n">
        <v>19118.91896721994</v>
      </c>
      <c r="BP465" t="n">
        <v>0.3948658198772745</v>
      </c>
      <c r="BQ465" t="n">
        <v>6.318724723089169</v>
      </c>
      <c r="BR465" t="n">
        <v>53.57300736814369</v>
      </c>
      <c r="BS465" t="n">
        <v>8151.601454218516</v>
      </c>
      <c r="BT465" t="n">
        <v>9506.435598370936</v>
      </c>
      <c r="BU465" t="n">
        <v>1112.174763401255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207</v>
      </c>
      <c r="C466" t="n">
        <v>79</v>
      </c>
      <c r="D466" t="n">
        <v>1119.389331775458</v>
      </c>
      <c r="E466" t="n">
        <v>11.69642755175054</v>
      </c>
      <c r="F466" t="n">
        <v>135.3901763036476</v>
      </c>
      <c r="G466" t="n">
        <v>6704.228264936027</v>
      </c>
      <c r="H466" t="n">
        <v>263377.6350976264</v>
      </c>
      <c r="I466" t="n">
        <v>196893.7578399767</v>
      </c>
      <c r="J466" t="n">
        <v>395.0471507247094</v>
      </c>
      <c r="K466" t="n">
        <v>253.1199916038993</v>
      </c>
      <c r="L466" t="n">
        <v>-189.8438646507342</v>
      </c>
      <c r="M466" t="n">
        <v>3.355990979999143</v>
      </c>
      <c r="N466" t="n">
        <v>35.563926023417</v>
      </c>
      <c r="O466" t="n">
        <v>146.3587654600191</v>
      </c>
      <c r="P466" t="n">
        <v>0.8859498333380658</v>
      </c>
      <c r="Q466" t="n">
        <v>1.4210854715202e-14</v>
      </c>
      <c r="R466" t="n">
        <v>830.5698038026776</v>
      </c>
      <c r="S466" t="n">
        <v>92.73182513875953</v>
      </c>
      <c r="T466" t="n">
        <v>871.2462243714057</v>
      </c>
      <c r="U466" t="n">
        <v>51995.06274503545</v>
      </c>
      <c r="V466" t="n">
        <v>319.6666666666667</v>
      </c>
      <c r="W466" t="n">
        <v>563.6666666666666</v>
      </c>
      <c r="X466" t="n">
        <v>191</v>
      </c>
      <c r="Y466" t="n">
        <v>0</v>
      </c>
      <c r="Z466" t="n">
        <v>0.4948924668788361</v>
      </c>
      <c r="AA466" t="n">
        <v>5.104171882171637</v>
      </c>
      <c r="AB466" t="n">
        <v>674.9627369017486</v>
      </c>
      <c r="AC466" t="n">
        <v>4792.481055613658</v>
      </c>
      <c r="AD466" t="n">
        <v>2888.206835222539</v>
      </c>
      <c r="AE466" t="n">
        <v>1.245089626088159</v>
      </c>
      <c r="AF466" t="n">
        <v>18.54460110364457</v>
      </c>
      <c r="AG466" t="n">
        <v>615.4334364205441</v>
      </c>
      <c r="AH466" t="n">
        <v>32539.11668567136</v>
      </c>
      <c r="AI466" t="n">
        <v>18851.31987449209</v>
      </c>
      <c r="AJ466" t="n">
        <v>53.03236767271505</v>
      </c>
      <c r="AK466" t="n">
        <v>121.1471895950686</v>
      </c>
      <c r="AL466" t="n">
        <v>-40.32796803928974</v>
      </c>
      <c r="AM466" t="n">
        <v>2.470041146661079</v>
      </c>
      <c r="AN466" t="n">
        <v>35.56392602341698</v>
      </c>
      <c r="AO466" t="n">
        <v>-684.2110383426574</v>
      </c>
      <c r="AP466" t="n">
        <v>1007851.575899762</v>
      </c>
      <c r="AQ466" t="n">
        <v>0.2381700224769271</v>
      </c>
      <c r="AR466" t="n">
        <v>0.1976880209475046</v>
      </c>
      <c r="AS466" t="n">
        <v>0.1198081898382942</v>
      </c>
      <c r="AT466" t="n">
        <v>0.2472765036025316</v>
      </c>
      <c r="AU466" t="n">
        <v>0.1970572631347426</v>
      </c>
      <c r="AV466" t="n">
        <v>10.07684431255928</v>
      </c>
      <c r="AW466" t="n">
        <v>92.64910044994527</v>
      </c>
      <c r="AX466" t="n">
        <v>10213.72632389527</v>
      </c>
      <c r="AY466" t="n">
        <v>165052.9319479517</v>
      </c>
      <c r="AZ466" t="n">
        <v>232514.0573755782</v>
      </c>
      <c r="BA466" t="n">
        <v>3900.851689824463</v>
      </c>
      <c r="BB466" t="n">
        <v>29297.88489718995</v>
      </c>
      <c r="BC466" t="n">
        <v>33198.73658701442</v>
      </c>
      <c r="BD466" t="n">
        <v>3.355990979999143</v>
      </c>
      <c r="BE466" t="n">
        <v>0.8859498333380658</v>
      </c>
      <c r="BF466" t="n">
        <v>35.563926023417</v>
      </c>
      <c r="BG466" t="n">
        <v>1.4210854715202e-14</v>
      </c>
      <c r="BH466" t="n">
        <v>146.3587654600191</v>
      </c>
      <c r="BI466" t="n">
        <v>830.5698038026776</v>
      </c>
      <c r="BJ466" t="n">
        <v>68936.02454324158</v>
      </c>
      <c r="BK466" t="n">
        <v>18291.41386104899</v>
      </c>
      <c r="BL466" t="n">
        <v>52600.7487471434</v>
      </c>
      <c r="BM466" t="n">
        <v>36.38536779718743</v>
      </c>
      <c r="BN466" t="n">
        <v>2505.224119393055</v>
      </c>
      <c r="BO466" t="n">
        <v>15290.42109937507</v>
      </c>
      <c r="BP466" t="n">
        <v>0.5412361941637818</v>
      </c>
      <c r="BQ466" t="n">
        <v>6.318724723089169</v>
      </c>
      <c r="BR466" t="n">
        <v>53.57300736814369</v>
      </c>
      <c r="BS466" t="n">
        <v>11155.073964206</v>
      </c>
      <c r="BT466" t="n">
        <v>9506.435598370936</v>
      </c>
      <c r="BU466" t="n">
        <v>1112.174763401255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207</v>
      </c>
      <c r="C467" t="n">
        <v>79</v>
      </c>
      <c r="D467" t="n">
        <v>1119.693199994099</v>
      </c>
      <c r="E467" t="n">
        <v>11.69648800898445</v>
      </c>
      <c r="F467" t="n">
        <v>135.3901763036476</v>
      </c>
      <c r="G467" t="n">
        <v>6719.359565428428</v>
      </c>
      <c r="H467" t="n">
        <v>263376.2042761895</v>
      </c>
      <c r="I467" t="n">
        <v>196893.7578399767</v>
      </c>
      <c r="J467" t="n">
        <v>396.401692981751</v>
      </c>
      <c r="K467" t="n">
        <v>253.1199916038993</v>
      </c>
      <c r="L467" t="n">
        <v>-189.8438646507342</v>
      </c>
      <c r="M467" t="n">
        <v>3.690924009222479</v>
      </c>
      <c r="N467" t="n">
        <v>35.563926023417</v>
      </c>
      <c r="O467" t="n">
        <v>146.3587654600191</v>
      </c>
      <c r="P467" t="n">
        <v>0.8859498333380658</v>
      </c>
      <c r="Q467" t="n">
        <v>1.4210854715202e-14</v>
      </c>
      <c r="R467" t="n">
        <v>724.2064791952665</v>
      </c>
      <c r="S467" t="n">
        <v>93.06675816798287</v>
      </c>
      <c r="T467" t="n">
        <v>871.2462243714057</v>
      </c>
      <c r="U467" t="n">
        <v>52101.42606964286</v>
      </c>
      <c r="V467" t="n">
        <v>320</v>
      </c>
      <c r="W467" t="n">
        <v>564</v>
      </c>
      <c r="X467" t="n">
        <v>191</v>
      </c>
      <c r="Y467" t="n">
        <v>0</v>
      </c>
      <c r="Z467" t="n">
        <v>0.4949328908203519</v>
      </c>
      <c r="AA467" t="n">
        <v>5.104171882171637</v>
      </c>
      <c r="AB467" t="n">
        <v>675.4166649885325</v>
      </c>
      <c r="AC467" t="n">
        <v>4793.544688859732</v>
      </c>
      <c r="AD467" t="n">
        <v>2888.206835222539</v>
      </c>
      <c r="AE467" t="n">
        <v>1.245104540343294</v>
      </c>
      <c r="AF467" t="n">
        <v>18.54460110364457</v>
      </c>
      <c r="AG467" t="n">
        <v>615.8873645073281</v>
      </c>
      <c r="AH467" t="n">
        <v>32539.50228898876</v>
      </c>
      <c r="AI467" t="n">
        <v>18851.31987449209</v>
      </c>
      <c r="AJ467" t="n">
        <v>56.72803168509841</v>
      </c>
      <c r="AK467" t="n">
        <v>121.1471895950659</v>
      </c>
      <c r="AL467" t="n">
        <v>-42.02408539955352</v>
      </c>
      <c r="AM467" t="n">
        <v>2.804974175884416</v>
      </c>
      <c r="AN467" t="n">
        <v>35.56392602341698</v>
      </c>
      <c r="AO467" t="n">
        <v>-577.8477137352461</v>
      </c>
      <c r="AP467" t="n">
        <v>1007749.486263669</v>
      </c>
      <c r="AQ467" t="n">
        <v>0.2381612645746079</v>
      </c>
      <c r="AR467" t="n">
        <v>0.197600568416766</v>
      </c>
      <c r="AS467" t="n">
        <v>0.1197299269451212</v>
      </c>
      <c r="AT467" t="n">
        <v>0.2474178728896234</v>
      </c>
      <c r="AU467" t="n">
        <v>0.1970903671738814</v>
      </c>
      <c r="AV467" t="n">
        <v>10.07753008190466</v>
      </c>
      <c r="AW467" t="n">
        <v>92.65529916356392</v>
      </c>
      <c r="AX467" t="n">
        <v>10230.09172971699</v>
      </c>
      <c r="AY467" t="n">
        <v>165055.6395244845</v>
      </c>
      <c r="AZ467" t="n">
        <v>232525.4565293127</v>
      </c>
      <c r="BA467" t="n">
        <v>1985.248213644986</v>
      </c>
      <c r="BB467" t="n">
        <v>29297.88489718995</v>
      </c>
      <c r="BC467" t="n">
        <v>31283.13311083494</v>
      </c>
      <c r="BD467" t="n">
        <v>3.690924009222479</v>
      </c>
      <c r="BE467" t="n">
        <v>0.8859498333380658</v>
      </c>
      <c r="BF467" t="n">
        <v>35.563926023417</v>
      </c>
      <c r="BG467" t="n">
        <v>1.4210854715202e-14</v>
      </c>
      <c r="BH467" t="n">
        <v>146.3587654600191</v>
      </c>
      <c r="BI467" t="n">
        <v>724.2064791952665</v>
      </c>
      <c r="BJ467" t="n">
        <v>75808.74144966993</v>
      </c>
      <c r="BK467" t="n">
        <v>18291.41386104899</v>
      </c>
      <c r="BL467" t="n">
        <v>52600.7487471434</v>
      </c>
      <c r="BM467" t="n">
        <v>36.38536779718743</v>
      </c>
      <c r="BN467" t="n">
        <v>2505.224119393055</v>
      </c>
      <c r="BO467" t="n">
        <v>13376.17216545263</v>
      </c>
      <c r="BP467" t="n">
        <v>0.6144213813070354</v>
      </c>
      <c r="BQ467" t="n">
        <v>6.318724723089169</v>
      </c>
      <c r="BR467" t="n">
        <v>53.57300736814369</v>
      </c>
      <c r="BS467" t="n">
        <v>12656.81021919975</v>
      </c>
      <c r="BT467" t="n">
        <v>9506.435598370936</v>
      </c>
      <c r="BU467" t="n">
        <v>1112.174763401255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207</v>
      </c>
      <c r="C468" t="n">
        <v>79</v>
      </c>
      <c r="D468" t="n">
        <v>1119.694854793323</v>
      </c>
      <c r="E468" t="n">
        <v>11.69648877685472</v>
      </c>
      <c r="F468" t="n">
        <v>135.3901763036476</v>
      </c>
      <c r="G468" t="n">
        <v>6719.441476129148</v>
      </c>
      <c r="H468" t="n">
        <v>263376.2042761895</v>
      </c>
      <c r="I468" t="n">
        <v>196885.6167280517</v>
      </c>
      <c r="J468" t="n">
        <v>404.6080966243806</v>
      </c>
      <c r="K468" t="n">
        <v>253.1199916038993</v>
      </c>
      <c r="L468" t="n">
        <v>-189.8438646507342</v>
      </c>
      <c r="M468" t="n">
        <v>3.690924009222479</v>
      </c>
      <c r="N468" t="n">
        <v>36.9223680645268</v>
      </c>
      <c r="O468" t="n">
        <v>146.3587654600191</v>
      </c>
      <c r="P468" t="n">
        <v>0.6573659643132775</v>
      </c>
      <c r="Q468" t="n">
        <v>1.4210854715202e-14</v>
      </c>
      <c r="R468" t="n">
        <v>727.6677059656331</v>
      </c>
      <c r="S468" t="n">
        <v>93.29534203700767</v>
      </c>
      <c r="T468" t="n">
        <v>872.6046664125155</v>
      </c>
      <c r="U468" t="n">
        <v>52104.88729641324</v>
      </c>
      <c r="V468" t="n">
        <v>320.6666666666667</v>
      </c>
      <c r="W468" t="n">
        <v>565.3333333333334</v>
      </c>
      <c r="X468" t="n">
        <v>191</v>
      </c>
      <c r="Y468" t="n">
        <v>0</v>
      </c>
      <c r="Z468" t="n">
        <v>0.4949328959750949</v>
      </c>
      <c r="AA468" t="n">
        <v>5.104571530740555</v>
      </c>
      <c r="AB468" t="n">
        <v>675.4191210647953</v>
      </c>
      <c r="AC468" t="n">
        <v>4793.557734053128</v>
      </c>
      <c r="AD468" t="n">
        <v>2888.209121061229</v>
      </c>
      <c r="AE468" t="n">
        <v>1.245104545498037</v>
      </c>
      <c r="AF468" t="n">
        <v>18.54474598305795</v>
      </c>
      <c r="AG468" t="n">
        <v>615.8898205835909</v>
      </c>
      <c r="AH468" t="n">
        <v>32539.50701809356</v>
      </c>
      <c r="AI468" t="n">
        <v>18851.32070314755</v>
      </c>
      <c r="AJ468" t="n">
        <v>84.20657050038329</v>
      </c>
      <c r="AK468" t="n">
        <v>142.767818223801</v>
      </c>
      <c r="AL468" t="n">
        <v>-57.48890241423103</v>
      </c>
      <c r="AM468" t="n">
        <v>3.033558044909203</v>
      </c>
      <c r="AN468" t="n">
        <v>36.92236806452677</v>
      </c>
      <c r="AO468" t="n">
        <v>-581.3089405056127</v>
      </c>
      <c r="AP468" t="n">
        <v>1008293.523004996</v>
      </c>
      <c r="AQ468" t="n">
        <v>0.2380217202473048</v>
      </c>
      <c r="AR468" t="n">
        <v>0.1975476613043158</v>
      </c>
      <c r="AS468" t="n">
        <v>0.1199546859483431</v>
      </c>
      <c r="AT468" t="n">
        <v>0.2475338780674995</v>
      </c>
      <c r="AU468" t="n">
        <v>0.1969420544325368</v>
      </c>
      <c r="AV468" t="n">
        <v>10.07853958827888</v>
      </c>
      <c r="AW468" t="n">
        <v>92.66063713532259</v>
      </c>
      <c r="AX468" t="n">
        <v>10231.27258093497</v>
      </c>
      <c r="AY468" t="n">
        <v>165059.4060346994</v>
      </c>
      <c r="AZ468" t="n">
        <v>232555.944210221</v>
      </c>
      <c r="BA468" t="n">
        <v>2047.406887264279</v>
      </c>
      <c r="BB468" t="n">
        <v>24601.68849713699</v>
      </c>
      <c r="BC468" t="n">
        <v>26649.09538440127</v>
      </c>
      <c r="BD468" t="n">
        <v>3.690924009222479</v>
      </c>
      <c r="BE468" t="n">
        <v>0.6573659643132775</v>
      </c>
      <c r="BF468" t="n">
        <v>36.9223680645268</v>
      </c>
      <c r="BG468" t="n">
        <v>1.4210854715202e-14</v>
      </c>
      <c r="BH468" t="n">
        <v>146.3587654600191</v>
      </c>
      <c r="BI468" t="n">
        <v>727.6677059656331</v>
      </c>
      <c r="BJ468" t="n">
        <v>75808.74144966993</v>
      </c>
      <c r="BK468" t="n">
        <v>13603.42386463865</v>
      </c>
      <c r="BL468" t="n">
        <v>54597.77821872493</v>
      </c>
      <c r="BM468" t="n">
        <v>36.38536779718743</v>
      </c>
      <c r="BN468" t="n">
        <v>2505.224119393055</v>
      </c>
      <c r="BO468" t="n">
        <v>13438.33083907192</v>
      </c>
      <c r="BP468" t="n">
        <v>0.6144213813070354</v>
      </c>
      <c r="BQ468" t="n">
        <v>8.263413876616339</v>
      </c>
      <c r="BR468" t="n">
        <v>53.57300736814369</v>
      </c>
      <c r="BS468" t="n">
        <v>12656.81021919975</v>
      </c>
      <c r="BT468" t="n">
        <v>12365.29997029949</v>
      </c>
      <c r="BU468" t="n">
        <v>1112.174763401255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207</v>
      </c>
      <c r="C469" t="n">
        <v>79</v>
      </c>
      <c r="D469" t="n">
        <v>1119.893879896654</v>
      </c>
      <c r="E469" t="n">
        <v>11.69648877685472</v>
      </c>
      <c r="F469" t="n">
        <v>135.3901763036476</v>
      </c>
      <c r="G469" t="n">
        <v>6729.413026435076</v>
      </c>
      <c r="H469" t="n">
        <v>263376.2042761895</v>
      </c>
      <c r="I469" t="n">
        <v>196881.5461720892</v>
      </c>
      <c r="J469" t="n">
        <v>408.7112984456955</v>
      </c>
      <c r="K469" t="n">
        <v>253.1199916038993</v>
      </c>
      <c r="L469" t="n">
        <v>-189.8438646507342</v>
      </c>
      <c r="M469" t="n">
        <v>3.690924009222479</v>
      </c>
      <c r="N469" t="n">
        <v>37.60158908508169</v>
      </c>
      <c r="O469" t="n">
        <v>146.3587654600191</v>
      </c>
      <c r="P469" t="n">
        <v>0.5430740298008834</v>
      </c>
      <c r="Q469" t="n">
        <v>1.4210854715202e-14</v>
      </c>
      <c r="R469" t="n">
        <v>729.3983193508165</v>
      </c>
      <c r="S469" t="n">
        <v>93.40963397152005</v>
      </c>
      <c r="T469" t="n">
        <v>873.2838874330704</v>
      </c>
      <c r="U469" t="n">
        <v>52106.61790979842</v>
      </c>
      <c r="V469" t="n">
        <v>321</v>
      </c>
      <c r="W469" t="n">
        <v>566</v>
      </c>
      <c r="X469" t="n">
        <v>191</v>
      </c>
      <c r="Y469" t="n">
        <v>0</v>
      </c>
      <c r="Z469" t="n">
        <v>0.4949328959750949</v>
      </c>
      <c r="AA469" t="n">
        <v>5.104771355025014</v>
      </c>
      <c r="AB469" t="n">
        <v>675.7181143002317</v>
      </c>
      <c r="AC469" t="n">
        <v>4793.564256649826</v>
      </c>
      <c r="AD469" t="n">
        <v>2888.210263980574</v>
      </c>
      <c r="AE469" t="n">
        <v>1.245104545498037</v>
      </c>
      <c r="AF469" t="n">
        <v>18.54481842276465</v>
      </c>
      <c r="AG469" t="n">
        <v>616.1888138190275</v>
      </c>
      <c r="AH469" t="n">
        <v>32539.50938264596</v>
      </c>
      <c r="AI469" t="n">
        <v>18851.32111747528</v>
      </c>
      <c r="AJ469" t="n">
        <v>134.5034713183303</v>
      </c>
      <c r="AK469" t="n">
        <v>182.8490978932852</v>
      </c>
      <c r="AL469" t="n">
        <v>-90.58120220156839</v>
      </c>
      <c r="AM469" t="n">
        <v>3.147849979421597</v>
      </c>
      <c r="AN469" t="n">
        <v>37.60158908508167</v>
      </c>
      <c r="AO469" t="n">
        <v>-583.0395538907961</v>
      </c>
      <c r="AP469" t="n">
        <v>1007456.245827758</v>
      </c>
      <c r="AQ469" t="n">
        <v>0.2381060397210749</v>
      </c>
      <c r="AR469" t="n">
        <v>0.1975624123710994</v>
      </c>
      <c r="AS469" t="n">
        <v>0.1197784439072823</v>
      </c>
      <c r="AT469" t="n">
        <v>0.2475613864998714</v>
      </c>
      <c r="AU469" t="n">
        <v>0.196991717500672</v>
      </c>
      <c r="AV469" t="n">
        <v>10.07935282656173</v>
      </c>
      <c r="AW469" t="n">
        <v>92.66864017688552</v>
      </c>
      <c r="AX469" t="n">
        <v>10243.46728253202</v>
      </c>
      <c r="AY469" t="n">
        <v>165070.1336076044</v>
      </c>
      <c r="AZ469" t="n">
        <v>232574.0932831109</v>
      </c>
      <c r="BA469" t="n">
        <v>2078.486224073926</v>
      </c>
      <c r="BB469" t="n">
        <v>22253.59029711051</v>
      </c>
      <c r="BC469" t="n">
        <v>24332.07652118443</v>
      </c>
      <c r="BD469" t="n">
        <v>3.690924009222479</v>
      </c>
      <c r="BE469" t="n">
        <v>0.5430740298008834</v>
      </c>
      <c r="BF469" t="n">
        <v>37.60158908508169</v>
      </c>
      <c r="BG469" t="n">
        <v>1.4210854715202e-14</v>
      </c>
      <c r="BH469" t="n">
        <v>146.3587654600191</v>
      </c>
      <c r="BI469" t="n">
        <v>729.3983193508165</v>
      </c>
      <c r="BJ469" t="n">
        <v>75808.74144966993</v>
      </c>
      <c r="BK469" t="n">
        <v>11259.42886643348</v>
      </c>
      <c r="BL469" t="n">
        <v>55596.29295451569</v>
      </c>
      <c r="BM469" t="n">
        <v>36.38536779718743</v>
      </c>
      <c r="BN469" t="n">
        <v>2505.224119393055</v>
      </c>
      <c r="BO469" t="n">
        <v>13469.41017588157</v>
      </c>
      <c r="BP469" t="n">
        <v>0.6144213813070354</v>
      </c>
      <c r="BQ469" t="n">
        <v>9.235758453379921</v>
      </c>
      <c r="BR469" t="n">
        <v>53.57300736814369</v>
      </c>
      <c r="BS469" t="n">
        <v>12656.81021919975</v>
      </c>
      <c r="BT469" t="n">
        <v>13794.73215626376</v>
      </c>
      <c r="BU469" t="n">
        <v>1112.174763401255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207</v>
      </c>
      <c r="C470" t="n">
        <v>79</v>
      </c>
      <c r="D470" t="n">
        <v>1120.021783876155</v>
      </c>
      <c r="E470" t="n">
        <v>11.69648040869501</v>
      </c>
      <c r="F470" t="n">
        <v>135.3901763036476</v>
      </c>
      <c r="G470" t="n">
        <v>6735.839161651151</v>
      </c>
      <c r="H470" t="n">
        <v>263376.2042761895</v>
      </c>
      <c r="I470" t="n">
        <v>196881.2234913751</v>
      </c>
      <c r="J470" t="n">
        <v>408.8895335980141</v>
      </c>
      <c r="K470" t="n">
        <v>253.1199916038993</v>
      </c>
      <c r="L470" t="n">
        <v>-189.8438646507342</v>
      </c>
      <c r="M470" t="n">
        <v>3.68785485551705</v>
      </c>
      <c r="N470" t="n">
        <v>37.60158908508169</v>
      </c>
      <c r="O470" t="n">
        <v>146.3587654600191</v>
      </c>
      <c r="P470" t="n">
        <v>0.5362846511517004</v>
      </c>
      <c r="Q470" t="n">
        <v>1.4210854715202e-14</v>
      </c>
      <c r="R470" t="n">
        <v>729.3983193508165</v>
      </c>
      <c r="S470" t="n">
        <v>93.41949250387465</v>
      </c>
      <c r="T470" t="n">
        <v>873.2838874330704</v>
      </c>
      <c r="U470" t="n">
        <v>52106.61790979842</v>
      </c>
      <c r="V470" t="n">
        <v>321.6666666666667</v>
      </c>
      <c r="W470" t="n">
        <v>566.6666666666666</v>
      </c>
      <c r="X470" t="n">
        <v>191</v>
      </c>
      <c r="Y470" t="n">
        <v>0</v>
      </c>
      <c r="Z470" t="n">
        <v>0.4949669503486011</v>
      </c>
      <c r="AA470" t="n">
        <v>5.104771355025014</v>
      </c>
      <c r="AB470" t="n">
        <v>675.9102701808578</v>
      </c>
      <c r="AC470" t="n">
        <v>4793.564256649826</v>
      </c>
      <c r="AD470" t="n">
        <v>2888.210331874361</v>
      </c>
      <c r="AE470" t="n">
        <v>1.245116890167036</v>
      </c>
      <c r="AF470" t="n">
        <v>18.54481842276465</v>
      </c>
      <c r="AG470" t="n">
        <v>616.3809696996535</v>
      </c>
      <c r="AH470" t="n">
        <v>32539.50938264596</v>
      </c>
      <c r="AI470" t="n">
        <v>18851.3211420867</v>
      </c>
      <c r="AJ470" t="n">
        <v>152.1875328925786</v>
      </c>
      <c r="AK470" t="n">
        <v>202.9420635244161</v>
      </c>
      <c r="AL470" t="n">
        <v>-95.66683467512685</v>
      </c>
      <c r="AM470" t="n">
        <v>3.151570204365352</v>
      </c>
      <c r="AN470" t="n">
        <v>37.60158908508167</v>
      </c>
      <c r="AO470" t="n">
        <v>-583.0395538907961</v>
      </c>
      <c r="AP470" t="n">
        <v>1006818.246598143</v>
      </c>
      <c r="AQ470" t="n">
        <v>0.2380518082905387</v>
      </c>
      <c r="AR470" t="n">
        <v>0.1975433009019881</v>
      </c>
      <c r="AS470" t="n">
        <v>0.1196009173238721</v>
      </c>
      <c r="AT470" t="n">
        <v>0.247680772029922</v>
      </c>
      <c r="AU470" t="n">
        <v>0.1971232014536791</v>
      </c>
      <c r="AV470" t="n">
        <v>10.08173773725934</v>
      </c>
      <c r="AW470" t="n">
        <v>92.68488094178188</v>
      </c>
      <c r="AX470" t="n">
        <v>10254.45296732268</v>
      </c>
      <c r="AY470" t="n">
        <v>165091.4785835677</v>
      </c>
      <c r="AZ470" t="n">
        <v>232609.2697475166</v>
      </c>
      <c r="BA470" t="n">
        <v>2078.486224073926</v>
      </c>
      <c r="BB470" t="n">
        <v>22114.13931119532</v>
      </c>
      <c r="BC470" t="n">
        <v>24192.62553526924</v>
      </c>
      <c r="BD470" t="n">
        <v>3.68785485551705</v>
      </c>
      <c r="BE470" t="n">
        <v>0.5362846511517004</v>
      </c>
      <c r="BF470" t="n">
        <v>37.60158908508169</v>
      </c>
      <c r="BG470" t="n">
        <v>1.4210854715202e-14</v>
      </c>
      <c r="BH470" t="n">
        <v>146.3587654600191</v>
      </c>
      <c r="BI470" t="n">
        <v>729.3983193508165</v>
      </c>
      <c r="BJ470" t="n">
        <v>75745.8493640786</v>
      </c>
      <c r="BK470" t="n">
        <v>11120.30315814424</v>
      </c>
      <c r="BL470" t="n">
        <v>55596.29295451569</v>
      </c>
      <c r="BM470" t="n">
        <v>36.38536779718743</v>
      </c>
      <c r="BN470" t="n">
        <v>2505.224119393055</v>
      </c>
      <c r="BO470" t="n">
        <v>13469.41017588157</v>
      </c>
      <c r="BP470" t="n">
        <v>0.6077730507566108</v>
      </c>
      <c r="BQ470" t="n">
        <v>9.235758453379921</v>
      </c>
      <c r="BR470" t="n">
        <v>53.57300736814369</v>
      </c>
      <c r="BS470" t="n">
        <v>12520.57482203566</v>
      </c>
      <c r="BT470" t="n">
        <v>13794.73215626376</v>
      </c>
      <c r="BU470" t="n">
        <v>1112.174763401255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207</v>
      </c>
      <c r="C471" t="n">
        <v>79</v>
      </c>
      <c r="D471" t="n">
        <v>1120.112531528768</v>
      </c>
      <c r="E471" t="n">
        <v>11.69640318732428</v>
      </c>
      <c r="F471" t="n">
        <v>135.3901763036476</v>
      </c>
      <c r="G471" t="n">
        <v>6740.393824668919</v>
      </c>
      <c r="H471" t="n">
        <v>263376.2042761895</v>
      </c>
      <c r="I471" t="n">
        <v>196881.062151018</v>
      </c>
      <c r="J471" t="n">
        <v>407.0552173248179</v>
      </c>
      <c r="K471" t="n">
        <v>253.1199916038993</v>
      </c>
      <c r="L471" t="n">
        <v>-189.8438646507342</v>
      </c>
      <c r="M471" t="n">
        <v>3.667441510444822</v>
      </c>
      <c r="N471" t="n">
        <v>37.60158908508169</v>
      </c>
      <c r="O471" t="n">
        <v>146.3587654600191</v>
      </c>
      <c r="P471" t="n">
        <v>0.5351136393760041</v>
      </c>
      <c r="Q471" t="n">
        <v>1.4210854715202e-14</v>
      </c>
      <c r="R471" t="n">
        <v>729.3983193508165</v>
      </c>
      <c r="S471" t="n">
        <v>93.44552421582038</v>
      </c>
      <c r="T471" t="n">
        <v>873.2838874330704</v>
      </c>
      <c r="U471" t="n">
        <v>52106.61790979842</v>
      </c>
      <c r="V471" t="n">
        <v>322.6666666666667</v>
      </c>
      <c r="W471" t="n">
        <v>567.6666666666666</v>
      </c>
      <c r="X471" t="n">
        <v>191</v>
      </c>
      <c r="Y471" t="n">
        <v>0</v>
      </c>
      <c r="Z471" t="n">
        <v>0.4951991060426393</v>
      </c>
      <c r="AA471" t="n">
        <v>5.104771355025014</v>
      </c>
      <c r="AB471" t="n">
        <v>676.0467620033012</v>
      </c>
      <c r="AC471" t="n">
        <v>4793.564256649826</v>
      </c>
      <c r="AD471" t="n">
        <v>2888.210388058029</v>
      </c>
      <c r="AE471" t="n">
        <v>1.245201045234629</v>
      </c>
      <c r="AF471" t="n">
        <v>18.54481842276465</v>
      </c>
      <c r="AG471" t="n">
        <v>616.5174615220969</v>
      </c>
      <c r="AH471" t="n">
        <v>32539.50938264596</v>
      </c>
      <c r="AI471" t="n">
        <v>18851.3211624531</v>
      </c>
      <c r="AJ471" t="n">
        <v>226.6788528377877</v>
      </c>
      <c r="AK471" t="n">
        <v>272.9436884124729</v>
      </c>
      <c r="AL471" t="n">
        <v>-112.7297515310052</v>
      </c>
      <c r="AM471" t="n">
        <v>3.132327871068819</v>
      </c>
      <c r="AN471" t="n">
        <v>37.60158908508167</v>
      </c>
      <c r="AO471" t="n">
        <v>-583.0395538907961</v>
      </c>
      <c r="AP471" t="n">
        <v>1006980.295326117</v>
      </c>
      <c r="AQ471" t="n">
        <v>0.2380188913955156</v>
      </c>
      <c r="AR471" t="n">
        <v>0.1974758814735119</v>
      </c>
      <c r="AS471" t="n">
        <v>0.1198241586174508</v>
      </c>
      <c r="AT471" t="n">
        <v>0.2475912663806402</v>
      </c>
      <c r="AU471" t="n">
        <v>0.1970898021328814</v>
      </c>
      <c r="AV471" t="n">
        <v>10.08065743904838</v>
      </c>
      <c r="AW471" t="n">
        <v>92.67787439610608</v>
      </c>
      <c r="AX471" t="n">
        <v>10257.06600465014</v>
      </c>
      <c r="AY471" t="n">
        <v>165081.0617384698</v>
      </c>
      <c r="AZ471" t="n">
        <v>232585.1325092727</v>
      </c>
      <c r="BA471" t="n">
        <v>2078.486224073926</v>
      </c>
      <c r="BB471" t="n">
        <v>22089.8994128106</v>
      </c>
      <c r="BC471" t="n">
        <v>24168.38563688453</v>
      </c>
      <c r="BD471" t="n">
        <v>3.667441510444822</v>
      </c>
      <c r="BE471" t="n">
        <v>0.5351136393760041</v>
      </c>
      <c r="BF471" t="n">
        <v>37.60158908508169</v>
      </c>
      <c r="BG471" t="n">
        <v>1.4210854715202e-14</v>
      </c>
      <c r="BH471" t="n">
        <v>146.3587654600191</v>
      </c>
      <c r="BI471" t="n">
        <v>729.3983193508165</v>
      </c>
      <c r="BJ471" t="n">
        <v>75328.23582244992</v>
      </c>
      <c r="BK471" t="n">
        <v>11096.22589857249</v>
      </c>
      <c r="BL471" t="n">
        <v>55596.29295451569</v>
      </c>
      <c r="BM471" t="n">
        <v>36.38536779718743</v>
      </c>
      <c r="BN471" t="n">
        <v>2505.224119393055</v>
      </c>
      <c r="BO471" t="n">
        <v>13469.41017588157</v>
      </c>
      <c r="BP471" t="n">
        <v>0.5709064323395476</v>
      </c>
      <c r="BQ471" t="n">
        <v>9.235758453379921</v>
      </c>
      <c r="BR471" t="n">
        <v>53.57300736814369</v>
      </c>
      <c r="BS471" t="n">
        <v>11766.34216701679</v>
      </c>
      <c r="BT471" t="n">
        <v>13794.73215626376</v>
      </c>
      <c r="BU471" t="n">
        <v>1112.174763401255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207</v>
      </c>
      <c r="C472" t="n">
        <v>79</v>
      </c>
      <c r="D472" t="n">
        <v>1120.11276473253</v>
      </c>
      <c r="E472" t="n">
        <v>11.69637690554974</v>
      </c>
      <c r="F472" t="n">
        <v>135.4127008175151</v>
      </c>
      <c r="G472" t="n">
        <v>6740.393824668919</v>
      </c>
      <c r="H472" t="n">
        <v>263376.2042761895</v>
      </c>
      <c r="I472" t="n">
        <v>196881.062151018</v>
      </c>
      <c r="J472" t="n">
        <v>363.896343405524</v>
      </c>
      <c r="K472" t="n">
        <v>253.1199916038993</v>
      </c>
      <c r="L472" t="n">
        <v>-189.8438646507342</v>
      </c>
      <c r="M472" t="n">
        <v>3.658002126335065</v>
      </c>
      <c r="N472" t="n">
        <v>30.95636751112656</v>
      </c>
      <c r="O472" t="n">
        <v>146.3587654600191</v>
      </c>
      <c r="P472" t="n">
        <v>0.5362254781504517</v>
      </c>
      <c r="Q472" t="n">
        <v>1.4210854715202e-14</v>
      </c>
      <c r="R472" t="n">
        <v>729.3983193508165</v>
      </c>
      <c r="S472" t="n">
        <v>93.45607543870459</v>
      </c>
      <c r="T472" t="n">
        <v>879.9291090070255</v>
      </c>
      <c r="U472" t="n">
        <v>52106.61790979842</v>
      </c>
      <c r="V472" t="n">
        <v>323.6666666666667</v>
      </c>
      <c r="W472" t="n">
        <v>568</v>
      </c>
      <c r="X472" t="n">
        <v>191</v>
      </c>
      <c r="Y472" t="n">
        <v>0</v>
      </c>
      <c r="Z472" t="n">
        <v>0.4953067388878736</v>
      </c>
      <c r="AA472" t="n">
        <v>5.179394025130208</v>
      </c>
      <c r="AB472" t="n">
        <v>676.0467620033012</v>
      </c>
      <c r="AC472" t="n">
        <v>4793.564256649826</v>
      </c>
      <c r="AD472" t="n">
        <v>2888.210399176417</v>
      </c>
      <c r="AE472" t="n">
        <v>1.245240105192767</v>
      </c>
      <c r="AF472" t="n">
        <v>18.57186867114885</v>
      </c>
      <c r="AG472" t="n">
        <v>616.5174615220969</v>
      </c>
      <c r="AH472" t="n">
        <v>32539.50938264596</v>
      </c>
      <c r="AI472" t="n">
        <v>18851.32116648344</v>
      </c>
      <c r="AJ472" t="n">
        <v>258.0219171843358</v>
      </c>
      <c r="AK472" t="n">
        <v>252.5554530872044</v>
      </c>
      <c r="AL472" t="n">
        <v>-115.0181429107232</v>
      </c>
      <c r="AM472" t="n">
        <v>3.121776648184615</v>
      </c>
      <c r="AN472" t="n">
        <v>30.95636751112654</v>
      </c>
      <c r="AO472" t="n">
        <v>-583.0395538907961</v>
      </c>
      <c r="AP472" t="n">
        <v>1005762.397990667</v>
      </c>
      <c r="AQ472" t="n">
        <v>0.2378798436847719</v>
      </c>
      <c r="AR472" t="n">
        <v>0.1973569343749284</v>
      </c>
      <c r="AS472" t="n">
        <v>0.1196919125549025</v>
      </c>
      <c r="AT472" t="n">
        <v>0.2477649537534504</v>
      </c>
      <c r="AU472" t="n">
        <v>0.197306355631947</v>
      </c>
      <c r="AV472" t="n">
        <v>10.08206713554523</v>
      </c>
      <c r="AW472" t="n">
        <v>92.68596874279966</v>
      </c>
      <c r="AX472" t="n">
        <v>10259.43706016431</v>
      </c>
      <c r="AY472" t="n">
        <v>165086.9543058481</v>
      </c>
      <c r="AZ472" t="n">
        <v>232582.6211006611</v>
      </c>
      <c r="BA472" t="n">
        <v>2078.486224073926</v>
      </c>
      <c r="BB472" t="n">
        <v>22112.64221009703</v>
      </c>
      <c r="BC472" t="n">
        <v>24191.12843417096</v>
      </c>
      <c r="BD472" t="n">
        <v>3.658002126335065</v>
      </c>
      <c r="BE472" t="n">
        <v>0.5362254781504517</v>
      </c>
      <c r="BF472" t="n">
        <v>30.95636751112656</v>
      </c>
      <c r="BG472" t="n">
        <v>1.4210854715202e-14</v>
      </c>
      <c r="BH472" t="n">
        <v>146.3587654600191</v>
      </c>
      <c r="BI472" t="n">
        <v>729.3983193508165</v>
      </c>
      <c r="BJ472" t="n">
        <v>75135.1520730334</v>
      </c>
      <c r="BK472" t="n">
        <v>11118.96869585893</v>
      </c>
      <c r="BL472" t="n">
        <v>45850.74325523179</v>
      </c>
      <c r="BM472" t="n">
        <v>36.38536779718743</v>
      </c>
      <c r="BN472" t="n">
        <v>2505.224119393055</v>
      </c>
      <c r="BO472" t="n">
        <v>13469.41017588157</v>
      </c>
      <c r="BP472" t="n">
        <v>0.5541352057686223</v>
      </c>
      <c r="BQ472" t="n">
        <v>7.792635432551464</v>
      </c>
      <c r="BR472" t="n">
        <v>53.57300736814369</v>
      </c>
      <c r="BS472" t="n">
        <v>11423.28468879837</v>
      </c>
      <c r="BT472" t="n">
        <v>11678.32009006779</v>
      </c>
      <c r="BU472" t="n">
        <v>1112.174763401255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207</v>
      </c>
      <c r="C473" t="n">
        <v>79</v>
      </c>
      <c r="D473" t="n">
        <v>1120.191980513405</v>
      </c>
      <c r="E473" t="n">
        <v>11.69637690554974</v>
      </c>
      <c r="F473" t="n">
        <v>135.4410165199419</v>
      </c>
      <c r="G473" t="n">
        <v>6742.974238480351</v>
      </c>
      <c r="H473" t="n">
        <v>263376.2042761895</v>
      </c>
      <c r="I473" t="n">
        <v>196881.062151018</v>
      </c>
      <c r="J473" t="n">
        <v>342.797764908216</v>
      </c>
      <c r="K473" t="n">
        <v>253.1199916038993</v>
      </c>
      <c r="L473" t="n">
        <v>-189.8438646507342</v>
      </c>
      <c r="M473" t="n">
        <v>3.658002126335065</v>
      </c>
      <c r="N473" t="n">
        <v>27.63375672414899</v>
      </c>
      <c r="O473" t="n">
        <v>146.3587654600191</v>
      </c>
      <c r="P473" t="n">
        <v>0.5362254781504517</v>
      </c>
      <c r="Q473" t="n">
        <v>1.4210854715202e-14</v>
      </c>
      <c r="R473" t="n">
        <v>729.3983193508165</v>
      </c>
      <c r="S473" t="n">
        <v>93.45607543870459</v>
      </c>
      <c r="T473" t="n">
        <v>883.251719794003</v>
      </c>
      <c r="U473" t="n">
        <v>52106.61790979842</v>
      </c>
      <c r="V473" t="n">
        <v>324</v>
      </c>
      <c r="W473" t="n">
        <v>568</v>
      </c>
      <c r="X473" t="n">
        <v>191</v>
      </c>
      <c r="Y473" t="n">
        <v>0</v>
      </c>
      <c r="Z473" t="n">
        <v>0.4953067388878736</v>
      </c>
      <c r="AA473" t="n">
        <v>5.216727512831502</v>
      </c>
      <c r="AB473" t="n">
        <v>676.1240332488076</v>
      </c>
      <c r="AC473" t="n">
        <v>4793.564256649826</v>
      </c>
      <c r="AD473" t="n">
        <v>2888.210399176417</v>
      </c>
      <c r="AE473" t="n">
        <v>1.245240105192767</v>
      </c>
      <c r="AF473" t="n">
        <v>18.58541594798966</v>
      </c>
      <c r="AG473" t="n">
        <v>616.5947327676033</v>
      </c>
      <c r="AH473" t="n">
        <v>32539.50938264596</v>
      </c>
      <c r="AI473" t="n">
        <v>18851.32116648344</v>
      </c>
      <c r="AJ473" t="n">
        <v>240.2594659063337</v>
      </c>
      <c r="AK473" t="n">
        <v>202.9395045606317</v>
      </c>
      <c r="AL473" t="n">
        <v>-107.7756119680359</v>
      </c>
      <c r="AM473" t="n">
        <v>3.121776648184615</v>
      </c>
      <c r="AN473" t="n">
        <v>27.63375672414897</v>
      </c>
      <c r="AO473" t="n">
        <v>-583.0395538907961</v>
      </c>
      <c r="AP473" t="n">
        <v>1006048.988337238</v>
      </c>
      <c r="AQ473" t="n">
        <v>0.2378464370923834</v>
      </c>
      <c r="AR473" t="n">
        <v>0.1974118709418732</v>
      </c>
      <c r="AS473" t="n">
        <v>0.1197975527570982</v>
      </c>
      <c r="AT473" t="n">
        <v>0.2477364070713915</v>
      </c>
      <c r="AU473" t="n">
        <v>0.1972077321372537</v>
      </c>
      <c r="AV473" t="n">
        <v>10.08195598524827</v>
      </c>
      <c r="AW473" t="n">
        <v>92.70734228642944</v>
      </c>
      <c r="AX473" t="n">
        <v>10261.16542147744</v>
      </c>
      <c r="AY473" t="n">
        <v>165087.4929437671</v>
      </c>
      <c r="AZ473" t="n">
        <v>232588.6324577235</v>
      </c>
      <c r="BA473" t="n">
        <v>2078.486224073926</v>
      </c>
      <c r="BB473" t="n">
        <v>22112.64221009703</v>
      </c>
      <c r="BC473" t="n">
        <v>24191.12843417096</v>
      </c>
      <c r="BD473" t="n">
        <v>3.658002126335065</v>
      </c>
      <c r="BE473" t="n">
        <v>0.5362254781504517</v>
      </c>
      <c r="BF473" t="n">
        <v>27.63375672414899</v>
      </c>
      <c r="BG473" t="n">
        <v>1.4210854715202e-14</v>
      </c>
      <c r="BH473" t="n">
        <v>146.3587654600191</v>
      </c>
      <c r="BI473" t="n">
        <v>729.3983193508165</v>
      </c>
      <c r="BJ473" t="n">
        <v>75135.1520730334</v>
      </c>
      <c r="BK473" t="n">
        <v>11118.96869585893</v>
      </c>
      <c r="BL473" t="n">
        <v>40977.96840558984</v>
      </c>
      <c r="BM473" t="n">
        <v>36.38536779718743</v>
      </c>
      <c r="BN473" t="n">
        <v>2505.224119393055</v>
      </c>
      <c r="BO473" t="n">
        <v>13469.41017588157</v>
      </c>
      <c r="BP473" t="n">
        <v>0.5541352057686223</v>
      </c>
      <c r="BQ473" t="n">
        <v>7.071073922137235</v>
      </c>
      <c r="BR473" t="n">
        <v>53.57300736814369</v>
      </c>
      <c r="BS473" t="n">
        <v>11423.28468879837</v>
      </c>
      <c r="BT473" t="n">
        <v>10620.1140569698</v>
      </c>
      <c r="BU473" t="n">
        <v>1112.174763401255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207</v>
      </c>
      <c r="C474" t="n">
        <v>79</v>
      </c>
      <c r="D474" t="n">
        <v>1120.31033594371</v>
      </c>
      <c r="E474" t="n">
        <v>11.69637690554974</v>
      </c>
      <c r="F474" t="n">
        <v>135.4435384317959</v>
      </c>
      <c r="G474" t="n">
        <v>6748.711707339305</v>
      </c>
      <c r="H474" t="n">
        <v>263376.2042761895</v>
      </c>
      <c r="I474" t="n">
        <v>196881.062151018</v>
      </c>
      <c r="J474" t="n">
        <v>342.797764908216</v>
      </c>
      <c r="K474" t="n">
        <v>253.1199916038993</v>
      </c>
      <c r="L474" t="n">
        <v>-189.8438646507342</v>
      </c>
      <c r="M474" t="n">
        <v>3.658002126335065</v>
      </c>
      <c r="N474" t="n">
        <v>27.63375672414899</v>
      </c>
      <c r="O474" t="n">
        <v>146.3587654600191</v>
      </c>
      <c r="P474" t="n">
        <v>0.5362254781504517</v>
      </c>
      <c r="Q474" t="n">
        <v>1.4210854715202e-14</v>
      </c>
      <c r="R474" t="n">
        <v>729.3983193508165</v>
      </c>
      <c r="S474" t="n">
        <v>93.45607543870459</v>
      </c>
      <c r="T474" t="n">
        <v>883.251719794003</v>
      </c>
      <c r="U474" t="n">
        <v>52106.61790979842</v>
      </c>
      <c r="V474" t="n">
        <v>324</v>
      </c>
      <c r="W474" t="n">
        <v>568</v>
      </c>
      <c r="X474" t="n">
        <v>191</v>
      </c>
      <c r="Y474" t="n">
        <v>0</v>
      </c>
      <c r="Z474" t="n">
        <v>0.4953067388878736</v>
      </c>
      <c r="AA474" t="n">
        <v>5.216730747445241</v>
      </c>
      <c r="AB474" t="n">
        <v>676.2960116168362</v>
      </c>
      <c r="AC474" t="n">
        <v>4793.564256649826</v>
      </c>
      <c r="AD474" t="n">
        <v>2888.210399176417</v>
      </c>
      <c r="AE474" t="n">
        <v>1.245240105192767</v>
      </c>
      <c r="AF474" t="n">
        <v>18.58541918260339</v>
      </c>
      <c r="AG474" t="n">
        <v>616.7667111356319</v>
      </c>
      <c r="AH474" t="n">
        <v>32539.50938264596</v>
      </c>
      <c r="AI474" t="n">
        <v>18851.32116648344</v>
      </c>
      <c r="AJ474" t="n">
        <v>204.2958496928538</v>
      </c>
      <c r="AK474" t="n">
        <v>190.0898076839026</v>
      </c>
      <c r="AL474" t="n">
        <v>-104.3126038380027</v>
      </c>
      <c r="AM474" t="n">
        <v>3.121776648184615</v>
      </c>
      <c r="AN474" t="n">
        <v>27.63375672414897</v>
      </c>
      <c r="AO474" t="n">
        <v>-583.0395538907961</v>
      </c>
      <c r="AP474" t="n">
        <v>1006451.446546987</v>
      </c>
      <c r="AQ474" t="n">
        <v>0.2378334456574438</v>
      </c>
      <c r="AR474" t="n">
        <v>0.1975239770530171</v>
      </c>
      <c r="AS474" t="n">
        <v>0.1198504615104413</v>
      </c>
      <c r="AT474" t="n">
        <v>0.2475914975195128</v>
      </c>
      <c r="AU474" t="n">
        <v>0.197200618259585</v>
      </c>
      <c r="AV474" t="n">
        <v>10.08128744769975</v>
      </c>
      <c r="AW474" t="n">
        <v>92.70256912708278</v>
      </c>
      <c r="AX474" t="n">
        <v>10270.20920612259</v>
      </c>
      <c r="AY474" t="n">
        <v>165080.9538824301</v>
      </c>
      <c r="AZ474" t="n">
        <v>232569.7923515632</v>
      </c>
      <c r="BA474" t="n">
        <v>2078.486224073926</v>
      </c>
      <c r="BB474" t="n">
        <v>22112.64221009703</v>
      </c>
      <c r="BC474" t="n">
        <v>24191.12843417096</v>
      </c>
      <c r="BD474" t="n">
        <v>3.658002126335065</v>
      </c>
      <c r="BE474" t="n">
        <v>0.5362254781504517</v>
      </c>
      <c r="BF474" t="n">
        <v>27.63375672414899</v>
      </c>
      <c r="BG474" t="n">
        <v>1.4210854715202e-14</v>
      </c>
      <c r="BH474" t="n">
        <v>146.3587654600191</v>
      </c>
      <c r="BI474" t="n">
        <v>729.3983193508165</v>
      </c>
      <c r="BJ474" t="n">
        <v>75135.1520730334</v>
      </c>
      <c r="BK474" t="n">
        <v>11118.96869585893</v>
      </c>
      <c r="BL474" t="n">
        <v>40977.96840558984</v>
      </c>
      <c r="BM474" t="n">
        <v>36.38536779718743</v>
      </c>
      <c r="BN474" t="n">
        <v>2505.224119393055</v>
      </c>
      <c r="BO474" t="n">
        <v>13469.41017588157</v>
      </c>
      <c r="BP474" t="n">
        <v>0.5541352057686223</v>
      </c>
      <c r="BQ474" t="n">
        <v>7.071073922137235</v>
      </c>
      <c r="BR474" t="n">
        <v>53.57300736814369</v>
      </c>
      <c r="BS474" t="n">
        <v>11423.28468879837</v>
      </c>
      <c r="BT474" t="n">
        <v>10620.1140569698</v>
      </c>
      <c r="BU474" t="n">
        <v>1112.174763401255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207</v>
      </c>
      <c r="C475" t="n">
        <v>79</v>
      </c>
      <c r="D475" t="n">
        <v>1120.345471755416</v>
      </c>
      <c r="E475" t="n">
        <v>11.69637690554974</v>
      </c>
      <c r="F475" t="n">
        <v>135.4442466707284</v>
      </c>
      <c r="G475" t="n">
        <v>6750.418436337652</v>
      </c>
      <c r="H475" t="n">
        <v>263376.2042761895</v>
      </c>
      <c r="I475" t="n">
        <v>196881.062151018</v>
      </c>
      <c r="J475" t="n">
        <v>342.797764908216</v>
      </c>
      <c r="K475" t="n">
        <v>253.1199916038993</v>
      </c>
      <c r="L475" t="n">
        <v>-189.8438646507342</v>
      </c>
      <c r="M475" t="n">
        <v>3.658002126335065</v>
      </c>
      <c r="N475" t="n">
        <v>27.63375672414899</v>
      </c>
      <c r="O475" t="n">
        <v>146.3587654600191</v>
      </c>
      <c r="P475" t="n">
        <v>0.5362254781504517</v>
      </c>
      <c r="Q475" t="n">
        <v>1.4210854715202e-14</v>
      </c>
      <c r="R475" t="n">
        <v>729.3983193508165</v>
      </c>
      <c r="S475" t="n">
        <v>93.45607543870459</v>
      </c>
      <c r="T475" t="n">
        <v>883.251719794003</v>
      </c>
      <c r="U475" t="n">
        <v>52106.61790979842</v>
      </c>
      <c r="V475" t="n">
        <v>324</v>
      </c>
      <c r="W475" t="n">
        <v>568</v>
      </c>
      <c r="X475" t="n">
        <v>191</v>
      </c>
      <c r="Y475" t="n">
        <v>0</v>
      </c>
      <c r="Z475" t="n">
        <v>0.4953067388878736</v>
      </c>
      <c r="AA475" t="n">
        <v>5.216731664097299</v>
      </c>
      <c r="AB475" t="n">
        <v>676.3471905760039</v>
      </c>
      <c r="AC475" t="n">
        <v>4793.564256649826</v>
      </c>
      <c r="AD475" t="n">
        <v>2888.210399176417</v>
      </c>
      <c r="AE475" t="n">
        <v>1.245240105192767</v>
      </c>
      <c r="AF475" t="n">
        <v>18.58542009925545</v>
      </c>
      <c r="AG475" t="n">
        <v>616.8178900947996</v>
      </c>
      <c r="AH475" t="n">
        <v>32539.50938264596</v>
      </c>
      <c r="AI475" t="n">
        <v>18851.32116648344</v>
      </c>
      <c r="AJ475" t="n">
        <v>177.1443756527742</v>
      </c>
      <c r="AK475" t="n">
        <v>169.5472874415235</v>
      </c>
      <c r="AL475" t="n">
        <v>-100.2905054754867</v>
      </c>
      <c r="AM475" t="n">
        <v>3.121776648184615</v>
      </c>
      <c r="AN475" t="n">
        <v>27.63375672414897</v>
      </c>
      <c r="AO475" t="n">
        <v>-583.0395538907961</v>
      </c>
      <c r="AP475" t="n">
        <v>1006904.880882873</v>
      </c>
      <c r="AQ475" t="n">
        <v>0.2378860342909442</v>
      </c>
      <c r="AR475" t="n">
        <v>0.1974494645073775</v>
      </c>
      <c r="AS475" t="n">
        <v>0.1199306410160243</v>
      </c>
      <c r="AT475" t="n">
        <v>0.2476061456976133</v>
      </c>
      <c r="AU475" t="n">
        <v>0.1971277144880408</v>
      </c>
      <c r="AV475" t="n">
        <v>10.08090324598287</v>
      </c>
      <c r="AW475" t="n">
        <v>92.70465005533902</v>
      </c>
      <c r="AX475" t="n">
        <v>10271.53178131512</v>
      </c>
      <c r="AY475" t="n">
        <v>165079.3280578203</v>
      </c>
      <c r="AZ475" t="n">
        <v>232575.1009730253</v>
      </c>
      <c r="BA475" t="n">
        <v>2078.486224073926</v>
      </c>
      <c r="BB475" t="n">
        <v>22112.64221009703</v>
      </c>
      <c r="BC475" t="n">
        <v>24191.12843417096</v>
      </c>
      <c r="BD475" t="n">
        <v>3.658002126335065</v>
      </c>
      <c r="BE475" t="n">
        <v>0.5362254781504517</v>
      </c>
      <c r="BF475" t="n">
        <v>27.63375672414899</v>
      </c>
      <c r="BG475" t="n">
        <v>1.4210854715202e-14</v>
      </c>
      <c r="BH475" t="n">
        <v>146.3587654600191</v>
      </c>
      <c r="BI475" t="n">
        <v>729.3983193508165</v>
      </c>
      <c r="BJ475" t="n">
        <v>75135.1520730334</v>
      </c>
      <c r="BK475" t="n">
        <v>11118.96869585893</v>
      </c>
      <c r="BL475" t="n">
        <v>40977.96840558984</v>
      </c>
      <c r="BM475" t="n">
        <v>36.38536779718743</v>
      </c>
      <c r="BN475" t="n">
        <v>2505.224119393055</v>
      </c>
      <c r="BO475" t="n">
        <v>13469.41017588157</v>
      </c>
      <c r="BP475" t="n">
        <v>0.5541352057686223</v>
      </c>
      <c r="BQ475" t="n">
        <v>7.071073922137235</v>
      </c>
      <c r="BR475" t="n">
        <v>53.57300736814369</v>
      </c>
      <c r="BS475" t="n">
        <v>11423.28468879837</v>
      </c>
      <c r="BT475" t="n">
        <v>10620.1140569698</v>
      </c>
      <c r="BU475" t="n">
        <v>1112.174763401255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207</v>
      </c>
      <c r="C476" t="n">
        <v>79</v>
      </c>
      <c r="D476" t="n">
        <v>1120.34572575546</v>
      </c>
      <c r="E476" t="n">
        <v>11.69637690554974</v>
      </c>
      <c r="F476" t="n">
        <v>135.4444021234323</v>
      </c>
      <c r="G476" t="n">
        <v>6750.418436337652</v>
      </c>
      <c r="H476" t="n">
        <v>263376.2042761895</v>
      </c>
      <c r="I476" t="n">
        <v>196881.062151018</v>
      </c>
      <c r="J476" t="n">
        <v>342.797764908216</v>
      </c>
      <c r="K476" t="n">
        <v>253.1199916038993</v>
      </c>
      <c r="L476" t="n">
        <v>-189.8438646507342</v>
      </c>
      <c r="M476" t="n">
        <v>3.658002126335065</v>
      </c>
      <c r="N476" t="n">
        <v>27.63375672414899</v>
      </c>
      <c r="O476" t="n">
        <v>146.3587654600191</v>
      </c>
      <c r="P476" t="n">
        <v>1.887930753200488</v>
      </c>
      <c r="Q476" t="n">
        <v>1.4210854715202e-14</v>
      </c>
      <c r="R476" t="n">
        <v>729.3983193508165</v>
      </c>
      <c r="S476" t="n">
        <v>94.80778071375464</v>
      </c>
      <c r="T476" t="n">
        <v>883.251719794003</v>
      </c>
      <c r="U476" t="n">
        <v>52106.61790979842</v>
      </c>
      <c r="V476" t="n">
        <v>324</v>
      </c>
      <c r="W476" t="n">
        <v>569.3333333333334</v>
      </c>
      <c r="X476" t="n">
        <v>191</v>
      </c>
      <c r="Y476" t="n">
        <v>0</v>
      </c>
      <c r="Z476" t="n">
        <v>0.4953067388878736</v>
      </c>
      <c r="AA476" t="n">
        <v>5.216731863027453</v>
      </c>
      <c r="AB476" t="n">
        <v>676.3471905760039</v>
      </c>
      <c r="AC476" t="n">
        <v>4793.564256649826</v>
      </c>
      <c r="AD476" t="n">
        <v>2888.21062429299</v>
      </c>
      <c r="AE476" t="n">
        <v>1.245240105192767</v>
      </c>
      <c r="AF476" t="n">
        <v>18.5854202981856</v>
      </c>
      <c r="AG476" t="n">
        <v>616.8178900947996</v>
      </c>
      <c r="AH476" t="n">
        <v>32539.50938264596</v>
      </c>
      <c r="AI476" t="n">
        <v>18851.32124808386</v>
      </c>
      <c r="AJ476" t="n">
        <v>154.1650966851761</v>
      </c>
      <c r="AK476" t="n">
        <v>146.3356456652881</v>
      </c>
      <c r="AL476" t="n">
        <v>-93.51641571890798</v>
      </c>
      <c r="AM476" t="n">
        <v>1.770071373134579</v>
      </c>
      <c r="AN476" t="n">
        <v>27.63375672414897</v>
      </c>
      <c r="AO476" t="n">
        <v>-583.0395538907961</v>
      </c>
      <c r="AP476" t="n">
        <v>1007211.164192286</v>
      </c>
      <c r="AQ476" t="n">
        <v>0.2378853745800895</v>
      </c>
      <c r="AR476" t="n">
        <v>0.1975350247045571</v>
      </c>
      <c r="AS476" t="n">
        <v>0.1199777351961959</v>
      </c>
      <c r="AT476" t="n">
        <v>0.2474815783651934</v>
      </c>
      <c r="AU476" t="n">
        <v>0.197120287153964</v>
      </c>
      <c r="AV476" t="n">
        <v>10.08067764406322</v>
      </c>
      <c r="AW476" t="n">
        <v>92.70107654598844</v>
      </c>
      <c r="AX476" t="n">
        <v>10271.08783025848</v>
      </c>
      <c r="AY476" t="n">
        <v>165079.4494987481</v>
      </c>
      <c r="AZ476" t="n">
        <v>232568.4594232961</v>
      </c>
      <c r="BA476" t="n">
        <v>2078.486224073926</v>
      </c>
      <c r="BB476" t="n">
        <v>49813.13841169743</v>
      </c>
      <c r="BC476" t="n">
        <v>51891.62463577136</v>
      </c>
      <c r="BD476" t="n">
        <v>3.658002126335065</v>
      </c>
      <c r="BE476" t="n">
        <v>1.887930753200488</v>
      </c>
      <c r="BF476" t="n">
        <v>27.63375672414899</v>
      </c>
      <c r="BG476" t="n">
        <v>1.4210854715202e-14</v>
      </c>
      <c r="BH476" t="n">
        <v>146.3587654600191</v>
      </c>
      <c r="BI476" t="n">
        <v>729.3983193508165</v>
      </c>
      <c r="BJ476" t="n">
        <v>75135.1520730334</v>
      </c>
      <c r="BK476" t="n">
        <v>38819.46489745932</v>
      </c>
      <c r="BL476" t="n">
        <v>40977.96840558984</v>
      </c>
      <c r="BM476" t="n">
        <v>36.38536779718743</v>
      </c>
      <c r="BN476" t="n">
        <v>2505.224119393055</v>
      </c>
      <c r="BO476" t="n">
        <v>13469.41017588157</v>
      </c>
      <c r="BP476" t="n">
        <v>0.5541352057686223</v>
      </c>
      <c r="BQ476" t="n">
        <v>7.071073922137235</v>
      </c>
      <c r="BR476" t="n">
        <v>53.57300736814369</v>
      </c>
      <c r="BS476" t="n">
        <v>11423.28468879837</v>
      </c>
      <c r="BT476" t="n">
        <v>10620.1140569698</v>
      </c>
      <c r="BU476" t="n">
        <v>1112.174763401255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207</v>
      </c>
      <c r="C477" t="n">
        <v>79</v>
      </c>
      <c r="D477" t="n">
        <v>1120.345986798333</v>
      </c>
      <c r="E477" t="n">
        <v>11.69637690554974</v>
      </c>
      <c r="F477" t="n">
        <v>135.444561881206</v>
      </c>
      <c r="G477" t="n">
        <v>6750.418436337652</v>
      </c>
      <c r="H477" t="n">
        <v>263376.2042761895</v>
      </c>
      <c r="I477" t="n">
        <v>196881.062151018</v>
      </c>
      <c r="J477" t="n">
        <v>342.797764908216</v>
      </c>
      <c r="K477" t="n">
        <v>253.1199916038993</v>
      </c>
      <c r="L477" t="n">
        <v>-189.8438646507342</v>
      </c>
      <c r="M477" t="n">
        <v>3.658002126335065</v>
      </c>
      <c r="N477" t="n">
        <v>27.63375672414899</v>
      </c>
      <c r="O477" t="n">
        <v>202.4383642869391</v>
      </c>
      <c r="P477" t="n">
        <v>2.563783390725506</v>
      </c>
      <c r="Q477" t="n">
        <v>1.4210854715202e-14</v>
      </c>
      <c r="R477" t="n">
        <v>729.3983193508165</v>
      </c>
      <c r="S477" t="n">
        <v>95.48363335127965</v>
      </c>
      <c r="T477" t="n">
        <v>883.251719794003</v>
      </c>
      <c r="U477" t="n">
        <v>52162.69750862534</v>
      </c>
      <c r="V477" t="n">
        <v>324.6666666666667</v>
      </c>
      <c r="W477" t="n">
        <v>570</v>
      </c>
      <c r="X477" t="n">
        <v>191</v>
      </c>
      <c r="Y477" t="n">
        <v>0</v>
      </c>
      <c r="Z477" t="n">
        <v>0.4953067388878736</v>
      </c>
      <c r="AA477" t="n">
        <v>5.216732067283144</v>
      </c>
      <c r="AB477" t="n">
        <v>676.4407867428191</v>
      </c>
      <c r="AC477" t="n">
        <v>4793.564256649826</v>
      </c>
      <c r="AD477" t="n">
        <v>2888.210736851276</v>
      </c>
      <c r="AE477" t="n">
        <v>1.245240105192767</v>
      </c>
      <c r="AF477" t="n">
        <v>18.58542050244129</v>
      </c>
      <c r="AG477" t="n">
        <v>616.851816898739</v>
      </c>
      <c r="AH477" t="n">
        <v>32539.50938264596</v>
      </c>
      <c r="AI477" t="n">
        <v>18851.32128888406</v>
      </c>
      <c r="AJ477" t="n">
        <v>146.0524965995869</v>
      </c>
      <c r="AK477" t="n">
        <v>150.4123386541485</v>
      </c>
      <c r="AL477" t="n">
        <v>-87.46542522131945</v>
      </c>
      <c r="AM477" t="n">
        <v>1.094218735609561</v>
      </c>
      <c r="AN477" t="n">
        <v>27.63375672414897</v>
      </c>
      <c r="AO477" t="n">
        <v>-526.959955063876</v>
      </c>
      <c r="AP477" t="n">
        <v>1007673.49236503</v>
      </c>
      <c r="AQ477" t="n">
        <v>0.2378685692752169</v>
      </c>
      <c r="AR477" t="n">
        <v>0.1975417237269353</v>
      </c>
      <c r="AS477" t="n">
        <v>0.1200128286947898</v>
      </c>
      <c r="AT477" t="n">
        <v>0.2475343316014572</v>
      </c>
      <c r="AU477" t="n">
        <v>0.1970425467016009</v>
      </c>
      <c r="AV477" t="n">
        <v>10.08082571990382</v>
      </c>
      <c r="AW477" t="n">
        <v>92.70196864694053</v>
      </c>
      <c r="AX477" t="n">
        <v>10271.05498927116</v>
      </c>
      <c r="AY477" t="n">
        <v>165079.2071418838</v>
      </c>
      <c r="AZ477" t="n">
        <v>232580.3994491607</v>
      </c>
      <c r="BA477" t="n">
        <v>2078.486224073926</v>
      </c>
      <c r="BB477" t="n">
        <v>63663.38651249764</v>
      </c>
      <c r="BC477" t="n">
        <v>65741.87273657156</v>
      </c>
      <c r="BD477" t="n">
        <v>3.658002126335065</v>
      </c>
      <c r="BE477" t="n">
        <v>2.563783390725506</v>
      </c>
      <c r="BF477" t="n">
        <v>27.63375672414899</v>
      </c>
      <c r="BG477" t="n">
        <v>1.4210854715202e-14</v>
      </c>
      <c r="BH477" t="n">
        <v>202.4383642869391</v>
      </c>
      <c r="BI477" t="n">
        <v>729.3983193508165</v>
      </c>
      <c r="BJ477" t="n">
        <v>75135.1520730334</v>
      </c>
      <c r="BK477" t="n">
        <v>52669.71299825952</v>
      </c>
      <c r="BL477" t="n">
        <v>40977.96840558984</v>
      </c>
      <c r="BM477" t="n">
        <v>36.38536779718743</v>
      </c>
      <c r="BN477" t="n">
        <v>3510.385856403098</v>
      </c>
      <c r="BO477" t="n">
        <v>13469.41017588157</v>
      </c>
      <c r="BP477" t="n">
        <v>0.5541352057686223</v>
      </c>
      <c r="BQ477" t="n">
        <v>7.071073922137235</v>
      </c>
      <c r="BR477" t="n">
        <v>188.2420146336778</v>
      </c>
      <c r="BS477" t="n">
        <v>11423.28468879837</v>
      </c>
      <c r="BT477" t="n">
        <v>10620.1140569698</v>
      </c>
      <c r="BU477" t="n">
        <v>3525.960455453374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207</v>
      </c>
      <c r="C478" t="n">
        <v>79</v>
      </c>
      <c r="D478" t="n">
        <v>1120.346299582756</v>
      </c>
      <c r="E478" t="n">
        <v>11.69798575919973</v>
      </c>
      <c r="F478" t="n">
        <v>135.4447533678747</v>
      </c>
      <c r="G478" t="n">
        <v>6750.418436337652</v>
      </c>
      <c r="H478" t="n">
        <v>263376.2042761895</v>
      </c>
      <c r="I478" t="n">
        <v>196881.062151018</v>
      </c>
      <c r="J478" t="n">
        <v>308.0083942468044</v>
      </c>
      <c r="K478" t="n">
        <v>253.1199916038993</v>
      </c>
      <c r="L478" t="n">
        <v>-189.8438646507342</v>
      </c>
      <c r="M478" t="n">
        <v>2.592508712032505</v>
      </c>
      <c r="N478" t="n">
        <v>27.63375672414899</v>
      </c>
      <c r="O478" t="n">
        <v>230.4781637003991</v>
      </c>
      <c r="P478" t="n">
        <v>2.563783390725506</v>
      </c>
      <c r="Q478" t="n">
        <v>1.549944758502541</v>
      </c>
      <c r="R478" t="n">
        <v>729.3983193508165</v>
      </c>
      <c r="S478" t="n">
        <v>96.54912676558222</v>
      </c>
      <c r="T478" t="n">
        <v>884.8016645525055</v>
      </c>
      <c r="U478" t="n">
        <v>52190.7373080388</v>
      </c>
      <c r="V478" t="n">
        <v>325.6666666666667</v>
      </c>
      <c r="W478" t="n">
        <v>570.6666666666666</v>
      </c>
      <c r="X478" t="n">
        <v>191</v>
      </c>
      <c r="Y478" t="n">
        <v>0</v>
      </c>
      <c r="Z478" t="n">
        <v>0.5067426795406879</v>
      </c>
      <c r="AA478" t="n">
        <v>5.216732314237214</v>
      </c>
      <c r="AB478" t="n">
        <v>676.4875848262267</v>
      </c>
      <c r="AC478" t="n">
        <v>4793.564441479454</v>
      </c>
      <c r="AD478" t="n">
        <v>2888.210736851276</v>
      </c>
      <c r="AE478" t="n">
        <v>1.249385412750988</v>
      </c>
      <c r="AF478" t="n">
        <v>18.58542074939536</v>
      </c>
      <c r="AG478" t="n">
        <v>616.8687803007087</v>
      </c>
      <c r="AH478" t="n">
        <v>32539.50944964313</v>
      </c>
      <c r="AI478" t="n">
        <v>18851.32128888406</v>
      </c>
      <c r="AJ478" t="n">
        <v>99.58731676393866</v>
      </c>
      <c r="AK478" t="n">
        <v>139.7503141847453</v>
      </c>
      <c r="AL478" t="n">
        <v>-87.11896632687638</v>
      </c>
      <c r="AM478" t="n">
        <v>0.0287253213070009</v>
      </c>
      <c r="AN478" t="n">
        <v>26.08381196564645</v>
      </c>
      <c r="AO478" t="n">
        <v>-498.920155650416</v>
      </c>
      <c r="AP478" t="n">
        <v>1007606.676824854</v>
      </c>
      <c r="AQ478" t="n">
        <v>0.2378817089687691</v>
      </c>
      <c r="AR478" t="n">
        <v>0.1974767551118851</v>
      </c>
      <c r="AS478" t="n">
        <v>0.1200800078107773</v>
      </c>
      <c r="AT478" t="n">
        <v>0.2475156127342913</v>
      </c>
      <c r="AU478" t="n">
        <v>0.1970459153742774</v>
      </c>
      <c r="AV478" t="n">
        <v>10.08010161298498</v>
      </c>
      <c r="AW478" t="n">
        <v>92.69894817781731</v>
      </c>
      <c r="AX478" t="n">
        <v>10269.92040372404</v>
      </c>
      <c r="AY478" t="n">
        <v>165072.50579504</v>
      </c>
      <c r="AZ478" t="n">
        <v>232564.9234183742</v>
      </c>
      <c r="BA478" t="n">
        <v>4356.827521834714</v>
      </c>
      <c r="BB478" t="n">
        <v>63663.38651249764</v>
      </c>
      <c r="BC478" t="n">
        <v>68020.21403433234</v>
      </c>
      <c r="BD478" t="n">
        <v>2.592508712032505</v>
      </c>
      <c r="BE478" t="n">
        <v>2.563783390725506</v>
      </c>
      <c r="BF478" t="n">
        <v>27.63375672414899</v>
      </c>
      <c r="BG478" t="n">
        <v>1.549944758502541</v>
      </c>
      <c r="BH478" t="n">
        <v>230.4781637003991</v>
      </c>
      <c r="BI478" t="n">
        <v>729.3983193508165</v>
      </c>
      <c r="BJ478" t="n">
        <v>53283.0624578126</v>
      </c>
      <c r="BK478" t="n">
        <v>52669.71299825952</v>
      </c>
      <c r="BL478" t="n">
        <v>40977.96840558984</v>
      </c>
      <c r="BM478" t="n">
        <v>2314.726665557976</v>
      </c>
      <c r="BN478" t="n">
        <v>4012.966724908119</v>
      </c>
      <c r="BO478" t="n">
        <v>13469.41017588157</v>
      </c>
      <c r="BP478" t="n">
        <v>0.4992037380910673</v>
      </c>
      <c r="BQ478" t="n">
        <v>7.071073922137235</v>
      </c>
      <c r="BR478" t="n">
        <v>255.5765182664449</v>
      </c>
      <c r="BS478" t="n">
        <v>10296.70113767313</v>
      </c>
      <c r="BT478" t="n">
        <v>10620.1140569698</v>
      </c>
      <c r="BU478" t="n">
        <v>4732.853301479433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207</v>
      </c>
      <c r="C479" t="n">
        <v>79</v>
      </c>
      <c r="D479" t="n">
        <v>1120.381660791617</v>
      </c>
      <c r="E479" t="n">
        <v>11.70032315970523</v>
      </c>
      <c r="F479" t="n">
        <v>135.4712185015177</v>
      </c>
      <c r="G479" t="n">
        <v>6750.418436337652</v>
      </c>
      <c r="H479" t="n">
        <v>263376.2042761895</v>
      </c>
      <c r="I479" t="n">
        <v>196881.062151018</v>
      </c>
      <c r="J479" t="n">
        <v>244.5804851516945</v>
      </c>
      <c r="K479" t="n">
        <v>253.1199916038993</v>
      </c>
      <c r="L479" t="n">
        <v>-189.8438646507342</v>
      </c>
      <c r="M479" t="n">
        <v>2.059762004881224</v>
      </c>
      <c r="N479" t="n">
        <v>28.84834575665373</v>
      </c>
      <c r="O479" t="n">
        <v>230.4781637003991</v>
      </c>
      <c r="P479" t="n">
        <v>2.563783390725506</v>
      </c>
      <c r="Q479" t="n">
        <v>2.324917137753804</v>
      </c>
      <c r="R479" t="n">
        <v>729.3983193508165</v>
      </c>
      <c r="S479" t="n">
        <v>97.08187347273349</v>
      </c>
      <c r="T479" t="n">
        <v>901.0429980275452</v>
      </c>
      <c r="U479" t="n">
        <v>52190.7373080388</v>
      </c>
      <c r="V479" t="n">
        <v>327.3333333333333</v>
      </c>
      <c r="W479" t="n">
        <v>571</v>
      </c>
      <c r="X479" t="n">
        <v>191</v>
      </c>
      <c r="Y479" t="n">
        <v>0</v>
      </c>
      <c r="Z479" t="n">
        <v>0.5124709421718113</v>
      </c>
      <c r="AA479" t="n">
        <v>5.30547162432642</v>
      </c>
      <c r="AB479" t="n">
        <v>676.4875848262267</v>
      </c>
      <c r="AC479" t="n">
        <v>4793.564533894269</v>
      </c>
      <c r="AD479" t="n">
        <v>2888.210736851276</v>
      </c>
      <c r="AE479" t="n">
        <v>1.251468358834815</v>
      </c>
      <c r="AF479" t="n">
        <v>18.61758706960834</v>
      </c>
      <c r="AG479" t="n">
        <v>616.8687803007087</v>
      </c>
      <c r="AH479" t="n">
        <v>32539.50948314172</v>
      </c>
      <c r="AI479" t="n">
        <v>18851.32128888406</v>
      </c>
      <c r="AJ479" t="n">
        <v>78.89277131376834</v>
      </c>
      <c r="AK479" t="n">
        <v>82.497514622726</v>
      </c>
      <c r="AL479" t="n">
        <v>-84.4169112217712</v>
      </c>
      <c r="AM479" t="n">
        <v>-0.5040213858442792</v>
      </c>
      <c r="AN479" t="n">
        <v>26.52342861889992</v>
      </c>
      <c r="AO479" t="n">
        <v>-498.920155650416</v>
      </c>
      <c r="AP479" t="n">
        <v>1008024.414181864</v>
      </c>
      <c r="AQ479" t="n">
        <v>0.2380192621086118</v>
      </c>
      <c r="AR479" t="n">
        <v>0.1975120963460981</v>
      </c>
      <c r="AS479" t="n">
        <v>0.1200026321248557</v>
      </c>
      <c r="AT479" t="n">
        <v>0.2475169632644465</v>
      </c>
      <c r="AU479" t="n">
        <v>0.196949046155988</v>
      </c>
      <c r="AV479" t="n">
        <v>10.08311678933281</v>
      </c>
      <c r="AW479" t="n">
        <v>92.70928115008115</v>
      </c>
      <c r="AX479" t="n">
        <v>10271.6824467493</v>
      </c>
      <c r="AY479" t="n">
        <v>165088.3964089127</v>
      </c>
      <c r="AZ479" t="n">
        <v>232603.9146774331</v>
      </c>
      <c r="BA479" t="n">
        <v>5495.998170715109</v>
      </c>
      <c r="BB479" t="n">
        <v>63663.38651249764</v>
      </c>
      <c r="BC479" t="n">
        <v>69159.38468321273</v>
      </c>
      <c r="BD479" t="n">
        <v>2.059762004881224</v>
      </c>
      <c r="BE479" t="n">
        <v>2.563783390725506</v>
      </c>
      <c r="BF479" t="n">
        <v>28.84834575665373</v>
      </c>
      <c r="BG479" t="n">
        <v>2.324917137753804</v>
      </c>
      <c r="BH479" t="n">
        <v>230.4781637003991</v>
      </c>
      <c r="BI479" t="n">
        <v>729.3983193508165</v>
      </c>
      <c r="BJ479" t="n">
        <v>42357.01765020219</v>
      </c>
      <c r="BK479" t="n">
        <v>52669.71299825952</v>
      </c>
      <c r="BL479" t="n">
        <v>42763.58432583635</v>
      </c>
      <c r="BM479" t="n">
        <v>3453.89731443837</v>
      </c>
      <c r="BN479" t="n">
        <v>4012.966724908119</v>
      </c>
      <c r="BO479" t="n">
        <v>13469.41017588157</v>
      </c>
      <c r="BP479" t="n">
        <v>0.4717380042522898</v>
      </c>
      <c r="BQ479" t="n">
        <v>7.514113068143499</v>
      </c>
      <c r="BR479" t="n">
        <v>255.5765182664449</v>
      </c>
      <c r="BS479" t="n">
        <v>9733.409362110511</v>
      </c>
      <c r="BT479" t="n">
        <v>11271.44362707945</v>
      </c>
      <c r="BU479" t="n">
        <v>4732.853301479433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207</v>
      </c>
      <c r="C480" t="n">
        <v>79</v>
      </c>
      <c r="D480" t="n">
        <v>1120.445167909046</v>
      </c>
      <c r="E480" t="n">
        <v>11.70136670535684</v>
      </c>
      <c r="F480" t="n">
        <v>135.5086339619164</v>
      </c>
      <c r="G480" t="n">
        <v>6750.418436337652</v>
      </c>
      <c r="H480" t="n">
        <v>263376.2042761895</v>
      </c>
      <c r="I480" t="n">
        <v>196881.062151018</v>
      </c>
      <c r="J480" t="n">
        <v>221.5638732694925</v>
      </c>
      <c r="K480" t="n">
        <v>253.1199916038993</v>
      </c>
      <c r="L480" t="n">
        <v>-189.8438646507342</v>
      </c>
      <c r="M480" t="n">
        <v>2.059762004881224</v>
      </c>
      <c r="N480" t="n">
        <v>29.45564027290609</v>
      </c>
      <c r="O480" t="n">
        <v>230.4781637003991</v>
      </c>
      <c r="P480" t="n">
        <v>2.563783390725506</v>
      </c>
      <c r="Q480" t="n">
        <v>2.324917137753804</v>
      </c>
      <c r="R480" t="n">
        <v>729.3983193508165</v>
      </c>
      <c r="S480" t="n">
        <v>97.08187347273349</v>
      </c>
      <c r="T480" t="n">
        <v>908.7761785754392</v>
      </c>
      <c r="U480" t="n">
        <v>52190.7373080388</v>
      </c>
      <c r="V480" t="n">
        <v>328</v>
      </c>
      <c r="W480" t="n">
        <v>571</v>
      </c>
      <c r="X480" t="n">
        <v>191</v>
      </c>
      <c r="Y480" t="n">
        <v>0</v>
      </c>
      <c r="Z480" t="n">
        <v>0.5124779541884731</v>
      </c>
      <c r="AA480" t="n">
        <v>5.349872095942847</v>
      </c>
      <c r="AB480" t="n">
        <v>676.4875848262267</v>
      </c>
      <c r="AC480" t="n">
        <v>4793.564533894269</v>
      </c>
      <c r="AD480" t="n">
        <v>2888.210736851276</v>
      </c>
      <c r="AE480" t="n">
        <v>1.251475370851477</v>
      </c>
      <c r="AF480" t="n">
        <v>18.63370104628666</v>
      </c>
      <c r="AG480" t="n">
        <v>616.8687803007087</v>
      </c>
      <c r="AH480" t="n">
        <v>32539.50948314172</v>
      </c>
      <c r="AI480" t="n">
        <v>18851.32128888406</v>
      </c>
      <c r="AJ480" t="n">
        <v>82.54935256048461</v>
      </c>
      <c r="AK480" t="n">
        <v>47.74920626292927</v>
      </c>
      <c r="AL480" t="n">
        <v>-78.40979114383559</v>
      </c>
      <c r="AM480" t="n">
        <v>-0.5040213858442792</v>
      </c>
      <c r="AN480" t="n">
        <v>27.13072313515228</v>
      </c>
      <c r="AO480" t="n">
        <v>-498.920155650416</v>
      </c>
      <c r="AP480" t="n">
        <v>1008238.501380116</v>
      </c>
      <c r="AQ480" t="n">
        <v>0.2380889881627435</v>
      </c>
      <c r="AR480" t="n">
        <v>0.1975533788701194</v>
      </c>
      <c r="AS480" t="n">
        <v>0.1200453449870329</v>
      </c>
      <c r="AT480" t="n">
        <v>0.2473996564240738</v>
      </c>
      <c r="AU480" t="n">
        <v>0.1969126315560304</v>
      </c>
      <c r="AV480" t="n">
        <v>10.08411123003875</v>
      </c>
      <c r="AW480" t="n">
        <v>92.74070845383602</v>
      </c>
      <c r="AX480" t="n">
        <v>10271.04346878599</v>
      </c>
      <c r="AY480" t="n">
        <v>165090.6752379962</v>
      </c>
      <c r="AZ480" t="n">
        <v>232600.4212176759</v>
      </c>
      <c r="BA480" t="n">
        <v>5495.998170715109</v>
      </c>
      <c r="BB480" t="n">
        <v>63663.38651249764</v>
      </c>
      <c r="BC480" t="n">
        <v>69159.38468321273</v>
      </c>
      <c r="BD480" t="n">
        <v>2.059762004881224</v>
      </c>
      <c r="BE480" t="n">
        <v>2.563783390725506</v>
      </c>
      <c r="BF480" t="n">
        <v>29.45564027290609</v>
      </c>
      <c r="BG480" t="n">
        <v>2.324917137753804</v>
      </c>
      <c r="BH480" t="n">
        <v>230.4781637003991</v>
      </c>
      <c r="BI480" t="n">
        <v>729.3983193508165</v>
      </c>
      <c r="BJ480" t="n">
        <v>42357.01765020219</v>
      </c>
      <c r="BK480" t="n">
        <v>52669.71299825952</v>
      </c>
      <c r="BL480" t="n">
        <v>43656.39228595961</v>
      </c>
      <c r="BM480" t="n">
        <v>3453.89731443837</v>
      </c>
      <c r="BN480" t="n">
        <v>4012.966724908119</v>
      </c>
      <c r="BO480" t="n">
        <v>13469.41017588157</v>
      </c>
      <c r="BP480" t="n">
        <v>0.4717380042522898</v>
      </c>
      <c r="BQ480" t="n">
        <v>7.73563264114663</v>
      </c>
      <c r="BR480" t="n">
        <v>255.5765182664449</v>
      </c>
      <c r="BS480" t="n">
        <v>9733.409362110511</v>
      </c>
      <c r="BT480" t="n">
        <v>11597.10841213427</v>
      </c>
      <c r="BU480" t="n">
        <v>4732.853301479433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207</v>
      </c>
      <c r="C481" t="n">
        <v>79</v>
      </c>
      <c r="D481" t="n">
        <v>1120.475696545551</v>
      </c>
      <c r="E481" t="n">
        <v>11.70193315338791</v>
      </c>
      <c r="F481" t="n">
        <v>136.2793712172127</v>
      </c>
      <c r="G481" t="n">
        <v>6688.366512744225</v>
      </c>
      <c r="H481" t="n">
        <v>263376.2042761895</v>
      </c>
      <c r="I481" t="n">
        <v>196881.062151018</v>
      </c>
      <c r="J481" t="n">
        <v>221.5638732694925</v>
      </c>
      <c r="K481" t="n">
        <v>253.1199916038993</v>
      </c>
      <c r="L481" t="n">
        <v>-189.8438646507342</v>
      </c>
      <c r="M481" t="n">
        <v>2.059762004881224</v>
      </c>
      <c r="N481" t="n">
        <v>29.45564027290609</v>
      </c>
      <c r="O481" t="n">
        <v>230.4781637003991</v>
      </c>
      <c r="P481" t="n">
        <v>2.563783390725506</v>
      </c>
      <c r="Q481" t="n">
        <v>2.324917137753804</v>
      </c>
      <c r="R481" t="n">
        <v>729.3983193508165</v>
      </c>
      <c r="S481" t="n">
        <v>97.08187347273349</v>
      </c>
      <c r="T481" t="n">
        <v>909.5338554093332</v>
      </c>
      <c r="U481" t="n">
        <v>52252.7908063858</v>
      </c>
      <c r="V481" t="n">
        <v>328</v>
      </c>
      <c r="W481" t="n">
        <v>571</v>
      </c>
      <c r="X481" t="n">
        <v>192.3333333333333</v>
      </c>
      <c r="Y481" t="n">
        <v>0</v>
      </c>
      <c r="Z481" t="n">
        <v>0.5124817614137059</v>
      </c>
      <c r="AA481" t="n">
        <v>5.352165518964694</v>
      </c>
      <c r="AB481" t="n">
        <v>676.4891595798046</v>
      </c>
      <c r="AC481" t="n">
        <v>4793.564533894269</v>
      </c>
      <c r="AD481" t="n">
        <v>2888.210736851276</v>
      </c>
      <c r="AE481" t="n">
        <v>1.251479178076709</v>
      </c>
      <c r="AF481" t="n">
        <v>18.63454106694335</v>
      </c>
      <c r="AG481" t="n">
        <v>616.8693511070957</v>
      </c>
      <c r="AH481" t="n">
        <v>32539.50948314172</v>
      </c>
      <c r="AI481" t="n">
        <v>18851.32128888406</v>
      </c>
      <c r="AJ481" t="n">
        <v>83.13304292839892</v>
      </c>
      <c r="AK481" t="n">
        <v>37.99309173408773</v>
      </c>
      <c r="AL481" t="n">
        <v>-70.38898108874643</v>
      </c>
      <c r="AM481" t="n">
        <v>-0.5040213858442792</v>
      </c>
      <c r="AN481" t="n">
        <v>27.13072313515228</v>
      </c>
      <c r="AO481" t="n">
        <v>-498.920155650416</v>
      </c>
      <c r="AP481" t="n">
        <v>1008581.138264225</v>
      </c>
      <c r="AQ481" t="n">
        <v>0.2381110546729401</v>
      </c>
      <c r="AR481" t="n">
        <v>0.197596941293959</v>
      </c>
      <c r="AS481" t="n">
        <v>0.1200913553340654</v>
      </c>
      <c r="AT481" t="n">
        <v>0.2473120005050845</v>
      </c>
      <c r="AU481" t="n">
        <v>0.196888648193951</v>
      </c>
      <c r="AV481" t="n">
        <v>10.08428090228896</v>
      </c>
      <c r="AW481" t="n">
        <v>92.75014635449516</v>
      </c>
      <c r="AX481" t="n">
        <v>10270.11786722795</v>
      </c>
      <c r="AY481" t="n">
        <v>165086.1878217972</v>
      </c>
      <c r="AZ481" t="n">
        <v>232589.0892210504</v>
      </c>
      <c r="BA481" t="n">
        <v>5495.998170715109</v>
      </c>
      <c r="BB481" t="n">
        <v>63663.38651249764</v>
      </c>
      <c r="BC481" t="n">
        <v>69159.38468321273</v>
      </c>
      <c r="BD481" t="n">
        <v>2.059762004881224</v>
      </c>
      <c r="BE481" t="n">
        <v>2.563783390725506</v>
      </c>
      <c r="BF481" t="n">
        <v>29.45564027290609</v>
      </c>
      <c r="BG481" t="n">
        <v>2.324917137753804</v>
      </c>
      <c r="BH481" t="n">
        <v>230.4781637003991</v>
      </c>
      <c r="BI481" t="n">
        <v>729.3983193508165</v>
      </c>
      <c r="BJ481" t="n">
        <v>42357.01765020219</v>
      </c>
      <c r="BK481" t="n">
        <v>52669.71299825952</v>
      </c>
      <c r="BL481" t="n">
        <v>43656.39228595961</v>
      </c>
      <c r="BM481" t="n">
        <v>3453.89731443837</v>
      </c>
      <c r="BN481" t="n">
        <v>4012.966724908119</v>
      </c>
      <c r="BO481" t="n">
        <v>13469.41017588157</v>
      </c>
      <c r="BP481" t="n">
        <v>0.4717380042522898</v>
      </c>
      <c r="BQ481" t="n">
        <v>7.73563264114663</v>
      </c>
      <c r="BR481" t="n">
        <v>255.5765182664449</v>
      </c>
      <c r="BS481" t="n">
        <v>9733.409362110511</v>
      </c>
      <c r="BT481" t="n">
        <v>11597.10841213427</v>
      </c>
      <c r="BU481" t="n">
        <v>4732.853301479433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207</v>
      </c>
      <c r="C482" t="n">
        <v>79</v>
      </c>
      <c r="D482" t="n">
        <v>1121.737445622696</v>
      </c>
      <c r="E482" t="n">
        <v>11.72183573645884</v>
      </c>
      <c r="F482" t="n">
        <v>136.3964894916975</v>
      </c>
      <c r="G482" t="n">
        <v>6719.992874598257</v>
      </c>
      <c r="H482" t="n">
        <v>263376.2042761895</v>
      </c>
      <c r="I482" t="n">
        <v>196881.062151018</v>
      </c>
      <c r="J482" t="n">
        <v>221.5638732694925</v>
      </c>
      <c r="K482" t="n">
        <v>253.1199916038993</v>
      </c>
      <c r="L482" t="n">
        <v>-189.8438646507342</v>
      </c>
      <c r="M482" t="n">
        <v>2.059762004881224</v>
      </c>
      <c r="N482" t="n">
        <v>29.45564027290609</v>
      </c>
      <c r="O482" t="n">
        <v>230.4781637003991</v>
      </c>
      <c r="P482" t="n">
        <v>2.563783390725506</v>
      </c>
      <c r="Q482" t="n">
        <v>2.324917137753804</v>
      </c>
      <c r="R482" t="n">
        <v>729.3983193508165</v>
      </c>
      <c r="S482" t="n">
        <v>97.10090215190809</v>
      </c>
      <c r="T482" t="n">
        <v>910.1781159407088</v>
      </c>
      <c r="U482" t="n">
        <v>52283.8175555593</v>
      </c>
      <c r="V482" t="n">
        <v>328</v>
      </c>
      <c r="W482" t="n">
        <v>571</v>
      </c>
      <c r="X482" t="n">
        <v>193.6666666666667</v>
      </c>
      <c r="Y482" t="n">
        <v>0</v>
      </c>
      <c r="Z482" t="n">
        <v>0.5129736531469444</v>
      </c>
      <c r="AA482" t="n">
        <v>5.353927280711009</v>
      </c>
      <c r="AB482" t="n">
        <v>678.3565166448495</v>
      </c>
      <c r="AC482" t="n">
        <v>4793.564533894269</v>
      </c>
      <c r="AD482" t="n">
        <v>2888.210736851276</v>
      </c>
      <c r="AE482" t="n">
        <v>1.251659086069016</v>
      </c>
      <c r="AF482" t="n">
        <v>18.63518084181993</v>
      </c>
      <c r="AG482" t="n">
        <v>618.736206198545</v>
      </c>
      <c r="AH482" t="n">
        <v>32539.50948314172</v>
      </c>
      <c r="AI482" t="n">
        <v>18851.32128888406</v>
      </c>
      <c r="AJ482" t="n">
        <v>84.24515603751597</v>
      </c>
      <c r="AK482" t="n">
        <v>24.87443598552407</v>
      </c>
      <c r="AL482" t="n">
        <v>-60.75314320687685</v>
      </c>
      <c r="AM482" t="n">
        <v>-0.5040213858442792</v>
      </c>
      <c r="AN482" t="n">
        <v>27.13072313515228</v>
      </c>
      <c r="AO482" t="n">
        <v>-498.920155650416</v>
      </c>
      <c r="AP482" t="n">
        <v>1008820.832736155</v>
      </c>
      <c r="AQ482" t="n">
        <v>0.2380452997958875</v>
      </c>
      <c r="AR482" t="n">
        <v>0.1992626911838069</v>
      </c>
      <c r="AS482" t="n">
        <v>0.1185236873439593</v>
      </c>
      <c r="AT482" t="n">
        <v>0.2472908392862332</v>
      </c>
      <c r="AU482" t="n">
        <v>0.1968774823901131</v>
      </c>
      <c r="AV482" t="n">
        <v>10.08164652884708</v>
      </c>
      <c r="AW482" t="n">
        <v>92.72216692773709</v>
      </c>
      <c r="AX482" t="n">
        <v>10348.83396773762</v>
      </c>
      <c r="AY482" t="n">
        <v>165034.8561836153</v>
      </c>
      <c r="AZ482" t="n">
        <v>232506.643530485</v>
      </c>
      <c r="BA482" t="n">
        <v>5495.998170715109</v>
      </c>
      <c r="BB482" t="n">
        <v>63663.38651249764</v>
      </c>
      <c r="BC482" t="n">
        <v>69159.38468321273</v>
      </c>
      <c r="BD482" t="n">
        <v>2.059762004881224</v>
      </c>
      <c r="BE482" t="n">
        <v>2.563783390725506</v>
      </c>
      <c r="BF482" t="n">
        <v>29.45564027290609</v>
      </c>
      <c r="BG482" t="n">
        <v>2.324917137753804</v>
      </c>
      <c r="BH482" t="n">
        <v>230.4781637003991</v>
      </c>
      <c r="BI482" t="n">
        <v>729.3983193508165</v>
      </c>
      <c r="BJ482" t="n">
        <v>42357.01765020219</v>
      </c>
      <c r="BK482" t="n">
        <v>52669.71299825952</v>
      </c>
      <c r="BL482" t="n">
        <v>43656.39228595961</v>
      </c>
      <c r="BM482" t="n">
        <v>3453.89731443837</v>
      </c>
      <c r="BN482" t="n">
        <v>4012.966724908119</v>
      </c>
      <c r="BO482" t="n">
        <v>13469.41017588157</v>
      </c>
      <c r="BP482" t="n">
        <v>0.4717380042522898</v>
      </c>
      <c r="BQ482" t="n">
        <v>7.73563264114663</v>
      </c>
      <c r="BR482" t="n">
        <v>255.5765182664449</v>
      </c>
      <c r="BS482" t="n">
        <v>9733.409362110511</v>
      </c>
      <c r="BT482" t="n">
        <v>11597.10841213427</v>
      </c>
      <c r="BU482" t="n">
        <v>4732.853301479433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207</v>
      </c>
      <c r="C483" t="n">
        <v>79</v>
      </c>
      <c r="D483" t="n">
        <v>1122.043974322174</v>
      </c>
      <c r="E483" t="n">
        <v>11.73184345697734</v>
      </c>
      <c r="F483" t="n">
        <v>136.2647249990058</v>
      </c>
      <c r="G483" t="n">
        <v>6735.008147508553</v>
      </c>
      <c r="H483" t="n">
        <v>263376.2042761895</v>
      </c>
      <c r="I483" t="n">
        <v>196881.062151018</v>
      </c>
      <c r="J483" t="n">
        <v>221.5638732694925</v>
      </c>
      <c r="K483" t="n">
        <v>253.1199916038993</v>
      </c>
      <c r="L483" t="n">
        <v>-189.8438646507342</v>
      </c>
      <c r="M483" t="n">
        <v>2.059762004881224</v>
      </c>
      <c r="N483" t="n">
        <v>29.45564027290609</v>
      </c>
      <c r="O483" t="n">
        <v>230.4781637003991</v>
      </c>
      <c r="P483" t="n">
        <v>2.563783390725506</v>
      </c>
      <c r="Q483" t="n">
        <v>2.324917137753804</v>
      </c>
      <c r="R483" t="n">
        <v>729.3983193508165</v>
      </c>
      <c r="S483" t="n">
        <v>97.1104164914954</v>
      </c>
      <c r="T483" t="n">
        <v>910.3108269979233</v>
      </c>
      <c r="U483" t="n">
        <v>52283.8175555593</v>
      </c>
      <c r="V483" t="n">
        <v>328</v>
      </c>
      <c r="W483" t="n">
        <v>571</v>
      </c>
      <c r="X483" t="n">
        <v>194</v>
      </c>
      <c r="Y483" t="n">
        <v>0</v>
      </c>
      <c r="Z483" t="n">
        <v>0.5132199859218091</v>
      </c>
      <c r="AA483" t="n">
        <v>5.354237972668542</v>
      </c>
      <c r="AB483" t="n">
        <v>678.8062363564671</v>
      </c>
      <c r="AC483" t="n">
        <v>4793.564533894269</v>
      </c>
      <c r="AD483" t="n">
        <v>2888.210736851276</v>
      </c>
      <c r="AE483" t="n">
        <v>1.251749426973415</v>
      </c>
      <c r="AF483" t="n">
        <v>18.63529389093389</v>
      </c>
      <c r="AG483" t="n">
        <v>619.1859259101626</v>
      </c>
      <c r="AH483" t="n">
        <v>32539.50948314172</v>
      </c>
      <c r="AI483" t="n">
        <v>18851.32128888406</v>
      </c>
      <c r="AJ483" t="n">
        <v>84.1539896035253</v>
      </c>
      <c r="AK483" t="n">
        <v>3.880480299656592</v>
      </c>
      <c r="AL483" t="n">
        <v>-58.8522075218325</v>
      </c>
      <c r="AM483" t="n">
        <v>-0.5040213858442792</v>
      </c>
      <c r="AN483" t="n">
        <v>27.13072313515228</v>
      </c>
      <c r="AO483" t="n">
        <v>-498.920155650416</v>
      </c>
      <c r="AP483" t="n">
        <v>1010115.229930453</v>
      </c>
      <c r="AQ483" t="n">
        <v>0.2383916787730875</v>
      </c>
      <c r="AR483" t="n">
        <v>0.1985121050416523</v>
      </c>
      <c r="AS483" t="n">
        <v>0.1196198890514012</v>
      </c>
      <c r="AT483" t="n">
        <v>0.2468473921120212</v>
      </c>
      <c r="AU483" t="n">
        <v>0.1966289350218378</v>
      </c>
      <c r="AV483" t="n">
        <v>10.07807290220666</v>
      </c>
      <c r="AW483" t="n">
        <v>92.69461794278821</v>
      </c>
      <c r="AX483" t="n">
        <v>10372.78060416559</v>
      </c>
      <c r="AY483" t="n">
        <v>164995.6896086838</v>
      </c>
      <c r="AZ483" t="n">
        <v>232426.623004627</v>
      </c>
      <c r="BA483" t="n">
        <v>5495.998170715109</v>
      </c>
      <c r="BB483" t="n">
        <v>63663.38651249764</v>
      </c>
      <c r="BC483" t="n">
        <v>69159.38468321273</v>
      </c>
      <c r="BD483" t="n">
        <v>2.059762004881224</v>
      </c>
      <c r="BE483" t="n">
        <v>2.563783390725506</v>
      </c>
      <c r="BF483" t="n">
        <v>29.45564027290609</v>
      </c>
      <c r="BG483" t="n">
        <v>2.324917137753804</v>
      </c>
      <c r="BH483" t="n">
        <v>230.4781637003991</v>
      </c>
      <c r="BI483" t="n">
        <v>729.3983193508165</v>
      </c>
      <c r="BJ483" t="n">
        <v>42357.01765020219</v>
      </c>
      <c r="BK483" t="n">
        <v>52669.71299825952</v>
      </c>
      <c r="BL483" t="n">
        <v>43656.39228595961</v>
      </c>
      <c r="BM483" t="n">
        <v>3453.89731443837</v>
      </c>
      <c r="BN483" t="n">
        <v>4012.966724908119</v>
      </c>
      <c r="BO483" t="n">
        <v>13469.41017588157</v>
      </c>
      <c r="BP483" t="n">
        <v>0.4717380042522898</v>
      </c>
      <c r="BQ483" t="n">
        <v>7.73563264114663</v>
      </c>
      <c r="BR483" t="n">
        <v>255.5765182664449</v>
      </c>
      <c r="BS483" t="n">
        <v>9733.409362110511</v>
      </c>
      <c r="BT483" t="n">
        <v>11597.10841213427</v>
      </c>
      <c r="BU483" t="n">
        <v>4732.853301479433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207</v>
      </c>
      <c r="C484" t="n">
        <v>79</v>
      </c>
      <c r="D484" t="n">
        <v>1122.043974322174</v>
      </c>
      <c r="E484" t="n">
        <v>11.73184345697734</v>
      </c>
      <c r="F484" t="n">
        <v>136.2647249990058</v>
      </c>
      <c r="G484" t="n">
        <v>6735.008147508553</v>
      </c>
      <c r="H484" t="n">
        <v>263376.2042761895</v>
      </c>
      <c r="I484" t="n">
        <v>196881.062151018</v>
      </c>
      <c r="J484" t="n">
        <v>221.5638732694925</v>
      </c>
      <c r="K484" t="n">
        <v>253.1199916038993</v>
      </c>
      <c r="L484" t="n">
        <v>-189.8438646507342</v>
      </c>
      <c r="M484" t="n">
        <v>2.059762004881224</v>
      </c>
      <c r="N484" t="n">
        <v>29.45564027290609</v>
      </c>
      <c r="O484" t="n">
        <v>230.4781637003991</v>
      </c>
      <c r="P484" t="n">
        <v>2.563783390725506</v>
      </c>
      <c r="Q484" t="n">
        <v>2.324917137753804</v>
      </c>
      <c r="R484" t="n">
        <v>729.3983193508165</v>
      </c>
      <c r="S484" t="n">
        <v>97.1104164914954</v>
      </c>
      <c r="T484" t="n">
        <v>910.3108269979233</v>
      </c>
      <c r="U484" t="n">
        <v>52283.8175555593</v>
      </c>
      <c r="V484" t="n">
        <v>328</v>
      </c>
      <c r="W484" t="n">
        <v>571</v>
      </c>
      <c r="X484" t="n">
        <v>194</v>
      </c>
      <c r="Y484" t="n">
        <v>0</v>
      </c>
      <c r="Z484" t="n">
        <v>0.5132199859218091</v>
      </c>
      <c r="AA484" t="n">
        <v>5.354237972668542</v>
      </c>
      <c r="AB484" t="n">
        <v>678.8062363564671</v>
      </c>
      <c r="AC484" t="n">
        <v>4793.564533894269</v>
      </c>
      <c r="AD484" t="n">
        <v>2888.210736851276</v>
      </c>
      <c r="AE484" t="n">
        <v>1.251749426973415</v>
      </c>
      <c r="AF484" t="n">
        <v>18.63529389093389</v>
      </c>
      <c r="AG484" t="n">
        <v>619.1859259101626</v>
      </c>
      <c r="AH484" t="n">
        <v>32539.50948314172</v>
      </c>
      <c r="AI484" t="n">
        <v>18851.32128888406</v>
      </c>
      <c r="AJ484" t="n">
        <v>81.28452710539686</v>
      </c>
      <c r="AK484" t="n">
        <v>22.80785480048038</v>
      </c>
      <c r="AL484" t="n">
        <v>-67.64521958476239</v>
      </c>
      <c r="AM484" t="n">
        <v>-0.5040213858442792</v>
      </c>
      <c r="AN484" t="n">
        <v>27.13072313515228</v>
      </c>
      <c r="AO484" t="n">
        <v>-498.920155650416</v>
      </c>
      <c r="AP484" t="n">
        <v>1010830.072145539</v>
      </c>
      <c r="AQ484" t="n">
        <v>0.2382006083871773</v>
      </c>
      <c r="AR484" t="n">
        <v>0.1984889715160154</v>
      </c>
      <c r="AS484" t="n">
        <v>0.1197733228565497</v>
      </c>
      <c r="AT484" t="n">
        <v>0.2470462001705663</v>
      </c>
      <c r="AU484" t="n">
        <v>0.1964908970696912</v>
      </c>
      <c r="AV484" t="n">
        <v>10.0788532877106</v>
      </c>
      <c r="AW484" t="n">
        <v>92.69528232376184</v>
      </c>
      <c r="AX484" t="n">
        <v>10372.61795019647</v>
      </c>
      <c r="AY484" t="n">
        <v>164993.2643954191</v>
      </c>
      <c r="AZ484" t="n">
        <v>232448.3071487922</v>
      </c>
      <c r="BA484" t="n">
        <v>5495.998170715109</v>
      </c>
      <c r="BB484" t="n">
        <v>63663.38651249764</v>
      </c>
      <c r="BC484" t="n">
        <v>69159.38468321273</v>
      </c>
      <c r="BD484" t="n">
        <v>2.059762004881224</v>
      </c>
      <c r="BE484" t="n">
        <v>2.563783390725506</v>
      </c>
      <c r="BF484" t="n">
        <v>29.45564027290609</v>
      </c>
      <c r="BG484" t="n">
        <v>2.324917137753804</v>
      </c>
      <c r="BH484" t="n">
        <v>230.4781637003991</v>
      </c>
      <c r="BI484" t="n">
        <v>729.3983193508165</v>
      </c>
      <c r="BJ484" t="n">
        <v>42357.01765020219</v>
      </c>
      <c r="BK484" t="n">
        <v>52669.71299825952</v>
      </c>
      <c r="BL484" t="n">
        <v>43656.39228595961</v>
      </c>
      <c r="BM484" t="n">
        <v>3453.89731443837</v>
      </c>
      <c r="BN484" t="n">
        <v>4012.966724908119</v>
      </c>
      <c r="BO484" t="n">
        <v>13469.41017588157</v>
      </c>
      <c r="BP484" t="n">
        <v>0.4717380042522898</v>
      </c>
      <c r="BQ484" t="n">
        <v>7.73563264114663</v>
      </c>
      <c r="BR484" t="n">
        <v>255.5765182664449</v>
      </c>
      <c r="BS484" t="n">
        <v>9733.409362110511</v>
      </c>
      <c r="BT484" t="n">
        <v>11597.10841213427</v>
      </c>
      <c r="BU484" t="n">
        <v>4732.853301479433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207</v>
      </c>
      <c r="C485" t="n">
        <v>79</v>
      </c>
      <c r="D485" t="n">
        <v>1122.103911914389</v>
      </c>
      <c r="E485" t="n">
        <v>11.73223248849226</v>
      </c>
      <c r="F485" t="n">
        <v>136.2683838777484</v>
      </c>
      <c r="G485" t="n">
        <v>6737.270578240837</v>
      </c>
      <c r="H485" t="n">
        <v>263376.2042761895</v>
      </c>
      <c r="I485" t="n">
        <v>196881.062151018</v>
      </c>
      <c r="J485" t="n">
        <v>221.5638732694925</v>
      </c>
      <c r="K485" t="n">
        <v>253.1199916038993</v>
      </c>
      <c r="L485" t="n">
        <v>-189.8438646507342</v>
      </c>
      <c r="M485" t="n">
        <v>2.059762004881224</v>
      </c>
      <c r="N485" t="n">
        <v>29.45564027290609</v>
      </c>
      <c r="O485" t="n">
        <v>230.4781637003991</v>
      </c>
      <c r="P485" t="n">
        <v>2.563783390725506</v>
      </c>
      <c r="Q485" t="n">
        <v>2.324917137753804</v>
      </c>
      <c r="R485" t="n">
        <v>729.3983193508165</v>
      </c>
      <c r="S485" t="n">
        <v>97.1104164914954</v>
      </c>
      <c r="T485" t="n">
        <v>910.3108269979233</v>
      </c>
      <c r="U485" t="n">
        <v>52283.8175555593</v>
      </c>
      <c r="V485" t="n">
        <v>328</v>
      </c>
      <c r="W485" t="n">
        <v>571</v>
      </c>
      <c r="X485" t="n">
        <v>194</v>
      </c>
      <c r="Y485" t="n">
        <v>0</v>
      </c>
      <c r="Z485" t="n">
        <v>0.5132226035838333</v>
      </c>
      <c r="AA485" t="n">
        <v>5.354242139002985</v>
      </c>
      <c r="AB485" t="n">
        <v>678.8738677794269</v>
      </c>
      <c r="AC485" t="n">
        <v>4793.564533894269</v>
      </c>
      <c r="AD485" t="n">
        <v>2888.210736851276</v>
      </c>
      <c r="AE485" t="n">
        <v>1.251752044635439</v>
      </c>
      <c r="AF485" t="n">
        <v>18.63529805726833</v>
      </c>
      <c r="AG485" t="n">
        <v>619.2535573331224</v>
      </c>
      <c r="AH485" t="n">
        <v>32539.50948314172</v>
      </c>
      <c r="AI485" t="n">
        <v>18851.32128888406</v>
      </c>
      <c r="AJ485" t="n">
        <v>81.57494932525594</v>
      </c>
      <c r="AK485" t="n">
        <v>21.70371205318414</v>
      </c>
      <c r="AL485" t="n">
        <v>-68.06820076658884</v>
      </c>
      <c r="AM485" t="n">
        <v>-0.5040213858442792</v>
      </c>
      <c r="AN485" t="n">
        <v>27.13072313515228</v>
      </c>
      <c r="AO485" t="n">
        <v>-498.920155650416</v>
      </c>
      <c r="AP485" t="n">
        <v>1010492.693280874</v>
      </c>
      <c r="AQ485" t="n">
        <v>0.2381947633863122</v>
      </c>
      <c r="AR485" t="n">
        <v>0.1983559464831525</v>
      </c>
      <c r="AS485" t="n">
        <v>0.1196516507549571</v>
      </c>
      <c r="AT485" t="n">
        <v>0.2472498811104586</v>
      </c>
      <c r="AU485" t="n">
        <v>0.1965477582651196</v>
      </c>
      <c r="AV485" t="n">
        <v>10.08023439370869</v>
      </c>
      <c r="AW485" t="n">
        <v>92.70945847043176</v>
      </c>
      <c r="AX485" t="n">
        <v>10376.65303382791</v>
      </c>
      <c r="AY485" t="n">
        <v>164998.1629001895</v>
      </c>
      <c r="AZ485" t="n">
        <v>232464.0487323949</v>
      </c>
      <c r="BA485" t="n">
        <v>5495.998170715109</v>
      </c>
      <c r="BB485" t="n">
        <v>63663.38651249764</v>
      </c>
      <c r="BC485" t="n">
        <v>69159.38468321273</v>
      </c>
      <c r="BD485" t="n">
        <v>2.059762004881224</v>
      </c>
      <c r="BE485" t="n">
        <v>2.563783390725506</v>
      </c>
      <c r="BF485" t="n">
        <v>29.45564027290609</v>
      </c>
      <c r="BG485" t="n">
        <v>2.324917137753804</v>
      </c>
      <c r="BH485" t="n">
        <v>230.4781637003991</v>
      </c>
      <c r="BI485" t="n">
        <v>729.3983193508165</v>
      </c>
      <c r="BJ485" t="n">
        <v>42357.01765020219</v>
      </c>
      <c r="BK485" t="n">
        <v>52669.71299825952</v>
      </c>
      <c r="BL485" t="n">
        <v>43656.39228595961</v>
      </c>
      <c r="BM485" t="n">
        <v>3453.89731443837</v>
      </c>
      <c r="BN485" t="n">
        <v>4012.966724908119</v>
      </c>
      <c r="BO485" t="n">
        <v>13469.41017588157</v>
      </c>
      <c r="BP485" t="n">
        <v>0.4717380042522898</v>
      </c>
      <c r="BQ485" t="n">
        <v>7.73563264114663</v>
      </c>
      <c r="BR485" t="n">
        <v>255.5765182664449</v>
      </c>
      <c r="BS485" t="n">
        <v>9733.409362110511</v>
      </c>
      <c r="BT485" t="n">
        <v>11597.10841213427</v>
      </c>
      <c r="BU485" t="n">
        <v>4732.853301479433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207</v>
      </c>
      <c r="C486" t="n">
        <v>79</v>
      </c>
      <c r="D486" t="n">
        <v>1122.151032113115</v>
      </c>
      <c r="E486" t="n">
        <v>11.75703355257949</v>
      </c>
      <c r="F486" t="n">
        <v>135.9380270013754</v>
      </c>
      <c r="G486" t="n">
        <v>6739.035937133496</v>
      </c>
      <c r="H486" t="n">
        <v>263376.2042761895</v>
      </c>
      <c r="I486" t="n">
        <v>196881.062151018</v>
      </c>
      <c r="J486" t="n">
        <v>241.1030624998915</v>
      </c>
      <c r="K486" t="n">
        <v>253.1199916038993</v>
      </c>
      <c r="L486" t="n">
        <v>-189.8438646507342</v>
      </c>
      <c r="M486" t="n">
        <v>2.059762004881224</v>
      </c>
      <c r="N486" t="n">
        <v>30.58117910137924</v>
      </c>
      <c r="O486" t="n">
        <v>230.4781637003991</v>
      </c>
      <c r="P486" t="n">
        <v>2.563783390725506</v>
      </c>
      <c r="Q486" t="n">
        <v>6.199253652564231</v>
      </c>
      <c r="R486" t="n">
        <v>729.3983193508165</v>
      </c>
      <c r="S486" t="n">
        <v>97.13679189064032</v>
      </c>
      <c r="T486" t="n">
        <v>932.3595234854121</v>
      </c>
      <c r="U486" t="n">
        <v>52283.8175555593</v>
      </c>
      <c r="V486" t="n">
        <v>329.3333333333333</v>
      </c>
      <c r="W486" t="n">
        <v>571.6666666666666</v>
      </c>
      <c r="X486" t="n">
        <v>195.3333333333333</v>
      </c>
      <c r="Y486" t="n">
        <v>0</v>
      </c>
      <c r="Z486" t="n">
        <v>0.51449401407719</v>
      </c>
      <c r="AA486" t="n">
        <v>5.444189240250707</v>
      </c>
      <c r="AB486" t="n">
        <v>678.9266773496335</v>
      </c>
      <c r="AC486" t="n">
        <v>4793.565176025382</v>
      </c>
      <c r="AD486" t="n">
        <v>2888.210736851276</v>
      </c>
      <c r="AE486" t="n">
        <v>1.252213917515669</v>
      </c>
      <c r="AF486" t="n">
        <v>18.66789569714056</v>
      </c>
      <c r="AG486" t="n">
        <v>619.306366903329</v>
      </c>
      <c r="AH486" t="n">
        <v>32539.50971583731</v>
      </c>
      <c r="AI486" t="n">
        <v>18851.32128888406</v>
      </c>
      <c r="AJ486" t="n">
        <v>87.92070259253747</v>
      </c>
      <c r="AK486" t="n">
        <v>20.57480683496998</v>
      </c>
      <c r="AL486" t="n">
        <v>-59.71558552505126</v>
      </c>
      <c r="AM486" t="n">
        <v>-0.5040213858442792</v>
      </c>
      <c r="AN486" t="n">
        <v>24.381925448815</v>
      </c>
      <c r="AO486" t="n">
        <v>-498.920155650416</v>
      </c>
      <c r="AP486" t="n">
        <v>1010849.24962683</v>
      </c>
      <c r="AQ486" t="n">
        <v>0.2381713459499631</v>
      </c>
      <c r="AR486" t="n">
        <v>0.1983991493907465</v>
      </c>
      <c r="AS486" t="n">
        <v>0.1197219790286153</v>
      </c>
      <c r="AT486" t="n">
        <v>0.2472223059455561</v>
      </c>
      <c r="AU486" t="n">
        <v>0.196485219685119</v>
      </c>
      <c r="AV486" t="n">
        <v>10.08056646878444</v>
      </c>
      <c r="AW486" t="n">
        <v>92.71222490695642</v>
      </c>
      <c r="AX486" t="n">
        <v>10378.13317388865</v>
      </c>
      <c r="AY486" t="n">
        <v>164996.9892991399</v>
      </c>
      <c r="AZ486" t="n">
        <v>232467.3748754266</v>
      </c>
      <c r="BA486" t="n">
        <v>11200.89164338008</v>
      </c>
      <c r="BB486" t="n">
        <v>63663.38651249764</v>
      </c>
      <c r="BC486" t="n">
        <v>74864.27815587771</v>
      </c>
      <c r="BD486" t="n">
        <v>2.059762004881224</v>
      </c>
      <c r="BE486" t="n">
        <v>2.563783390725506</v>
      </c>
      <c r="BF486" t="n">
        <v>30.58117910137924</v>
      </c>
      <c r="BG486" t="n">
        <v>6.199253652564231</v>
      </c>
      <c r="BH486" t="n">
        <v>230.4781637003991</v>
      </c>
      <c r="BI486" t="n">
        <v>729.3983193508165</v>
      </c>
      <c r="BJ486" t="n">
        <v>42357.01765020219</v>
      </c>
      <c r="BK486" t="n">
        <v>52669.71299825952</v>
      </c>
      <c r="BL486" t="n">
        <v>45313.72873343688</v>
      </c>
      <c r="BM486" t="n">
        <v>9158.790787103335</v>
      </c>
      <c r="BN486" t="n">
        <v>4012.966724908119</v>
      </c>
      <c r="BO486" t="n">
        <v>13469.41017588157</v>
      </c>
      <c r="BP486" t="n">
        <v>0.4717380042522898</v>
      </c>
      <c r="BQ486" t="n">
        <v>6.842701216341371</v>
      </c>
      <c r="BR486" t="n">
        <v>255.5765182664449</v>
      </c>
      <c r="BS486" t="n">
        <v>9733.409362110511</v>
      </c>
      <c r="BT486" t="n">
        <v>10282.28234128684</v>
      </c>
      <c r="BU486" t="n">
        <v>4732.853301479433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207</v>
      </c>
      <c r="C487" t="n">
        <v>79</v>
      </c>
      <c r="D487" t="n">
        <v>1122.228932629932</v>
      </c>
      <c r="E487" t="n">
        <v>11.76985641417764</v>
      </c>
      <c r="F487" t="n">
        <v>137.8761969050945</v>
      </c>
      <c r="G487" t="n">
        <v>6570.686183075401</v>
      </c>
      <c r="H487" t="n">
        <v>263376.2042761895</v>
      </c>
      <c r="I487" t="n">
        <v>196881.062151018</v>
      </c>
      <c r="J487" t="n">
        <v>237.6336147922545</v>
      </c>
      <c r="K487" t="n">
        <v>253.1199916038993</v>
      </c>
      <c r="L487" t="n">
        <v>-189.8438646507342</v>
      </c>
      <c r="M487" t="n">
        <v>2.059762004881224</v>
      </c>
      <c r="N487" t="n">
        <v>21.20577210560133</v>
      </c>
      <c r="O487" t="n">
        <v>230.4781637003991</v>
      </c>
      <c r="P487" t="n">
        <v>2.563783390725506</v>
      </c>
      <c r="Q487" t="n">
        <v>8.136421909969444</v>
      </c>
      <c r="R487" t="n">
        <v>729.3983193508165</v>
      </c>
      <c r="S487" t="n">
        <v>97.14997959021279</v>
      </c>
      <c r="T487" t="n">
        <v>955.3795564359795</v>
      </c>
      <c r="U487" t="n">
        <v>52452.2513851637</v>
      </c>
      <c r="V487" t="n">
        <v>330.6666666666667</v>
      </c>
      <c r="W487" t="n">
        <v>572</v>
      </c>
      <c r="X487" t="n">
        <v>196.6666666666667</v>
      </c>
      <c r="Y487" t="n">
        <v>0</v>
      </c>
      <c r="Z487" t="n">
        <v>0.5151325968278996</v>
      </c>
      <c r="AA487" t="n">
        <v>5.600240769438294</v>
      </c>
      <c r="AB487" t="n">
        <v>678.9299698862637</v>
      </c>
      <c r="AC487" t="n">
        <v>4793.565497090939</v>
      </c>
      <c r="AD487" t="n">
        <v>2888.210736851276</v>
      </c>
      <c r="AE487" t="n">
        <v>1.252447731459815</v>
      </c>
      <c r="AF487" t="n">
        <v>18.72447655878637</v>
      </c>
      <c r="AG487" t="n">
        <v>619.3091489522506</v>
      </c>
      <c r="AH487" t="n">
        <v>32539.50983218511</v>
      </c>
      <c r="AI487" t="n">
        <v>18851.32128888406</v>
      </c>
      <c r="AJ487" t="n">
        <v>91.44921880771933</v>
      </c>
      <c r="AK487" t="n">
        <v>7.548615878421985</v>
      </c>
      <c r="AL487" t="n">
        <v>-54.16717596435509</v>
      </c>
      <c r="AM487" t="n">
        <v>-0.5040213858442792</v>
      </c>
      <c r="AN487" t="n">
        <v>13.06935019563188</v>
      </c>
      <c r="AO487" t="n">
        <v>-498.920155650416</v>
      </c>
      <c r="AP487" t="n">
        <v>1011693.707153795</v>
      </c>
      <c r="AQ487" t="n">
        <v>0.2389177210868985</v>
      </c>
      <c r="AR487" t="n">
        <v>0.1976097341627446</v>
      </c>
      <c r="AS487" t="n">
        <v>0.1197845109547327</v>
      </c>
      <c r="AT487" t="n">
        <v>0.2473589089902176</v>
      </c>
      <c r="AU487" t="n">
        <v>0.1963291248054066</v>
      </c>
      <c r="AV487" t="n">
        <v>10.08153830413424</v>
      </c>
      <c r="AW487" t="n">
        <v>92.76616504717316</v>
      </c>
      <c r="AX487" t="n">
        <v>10378.41857956166</v>
      </c>
      <c r="AY487" t="n">
        <v>164995.618062462</v>
      </c>
      <c r="AZ487" t="n">
        <v>232490.6000222511</v>
      </c>
      <c r="BA487" t="n">
        <v>14053.33837971256</v>
      </c>
      <c r="BB487" t="n">
        <v>63663.38651249764</v>
      </c>
      <c r="BC487" t="n">
        <v>77716.72489221019</v>
      </c>
      <c r="BD487" t="n">
        <v>2.059762004881224</v>
      </c>
      <c r="BE487" t="n">
        <v>2.563783390725506</v>
      </c>
      <c r="BF487" t="n">
        <v>21.20577210560133</v>
      </c>
      <c r="BG487" t="n">
        <v>8.136421909969444</v>
      </c>
      <c r="BH487" t="n">
        <v>230.4781637003991</v>
      </c>
      <c r="BI487" t="n">
        <v>729.3983193508165</v>
      </c>
      <c r="BJ487" t="n">
        <v>42357.01765020219</v>
      </c>
      <c r="BK487" t="n">
        <v>52669.71299825952</v>
      </c>
      <c r="BL487" t="n">
        <v>31506.763971137</v>
      </c>
      <c r="BM487" t="n">
        <v>12011.23752343582</v>
      </c>
      <c r="BN487" t="n">
        <v>4012.966724908119</v>
      </c>
      <c r="BO487" t="n">
        <v>13469.41017588157</v>
      </c>
      <c r="BP487" t="n">
        <v>0.4717380042522898</v>
      </c>
      <c r="BQ487" t="n">
        <v>4.788214421228736</v>
      </c>
      <c r="BR487" t="n">
        <v>255.5765182664449</v>
      </c>
      <c r="BS487" t="n">
        <v>9733.409362110511</v>
      </c>
      <c r="BT487" t="n">
        <v>7256.788339153689</v>
      </c>
      <c r="BU487" t="n">
        <v>4732.853301479433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207</v>
      </c>
      <c r="C488" t="n">
        <v>79</v>
      </c>
      <c r="D488" t="n">
        <v>1127.983506523615</v>
      </c>
      <c r="E488" t="n">
        <v>11.67418993798312</v>
      </c>
      <c r="F488" t="n">
        <v>138.9515098780111</v>
      </c>
      <c r="G488" t="n">
        <v>6771.338259390112</v>
      </c>
      <c r="H488" t="n">
        <v>265454.3718788101</v>
      </c>
      <c r="I488" t="n">
        <v>196881.062151018</v>
      </c>
      <c r="J488" t="n">
        <v>231.0140936308362</v>
      </c>
      <c r="K488" t="n">
        <v>253.1199916038993</v>
      </c>
      <c r="L488" t="n">
        <v>-189.8438646507342</v>
      </c>
      <c r="M488" t="n">
        <v>2.059762004881224</v>
      </c>
      <c r="N488" t="n">
        <v>16.23668390059409</v>
      </c>
      <c r="O488" t="n">
        <v>230.4781637003991</v>
      </c>
      <c r="P488" t="n">
        <v>2.563783390725506</v>
      </c>
      <c r="Q488" t="n">
        <v>8.136421909969444</v>
      </c>
      <c r="R488" t="n">
        <v>729.3983193508165</v>
      </c>
      <c r="S488" t="n">
        <v>97.24618611461521</v>
      </c>
      <c r="T488" t="n">
        <v>961.3773987893907</v>
      </c>
      <c r="U488" t="n">
        <v>52536.4682999659</v>
      </c>
      <c r="V488" t="n">
        <v>331</v>
      </c>
      <c r="W488" t="n">
        <v>572</v>
      </c>
      <c r="X488" t="n">
        <v>197.6666666666667</v>
      </c>
      <c r="Y488" t="n">
        <v>0</v>
      </c>
      <c r="Z488" t="n">
        <v>0.515555994592009</v>
      </c>
      <c r="AA488" t="n">
        <v>5.655780548185278</v>
      </c>
      <c r="AB488" t="n">
        <v>687.2982932817443</v>
      </c>
      <c r="AC488" t="n">
        <v>4793.566149887066</v>
      </c>
      <c r="AD488" t="n">
        <v>2888.210736851276</v>
      </c>
      <c r="AE488" t="n">
        <v>1.252601529456322</v>
      </c>
      <c r="AF488" t="n">
        <v>18.74461836910634</v>
      </c>
      <c r="AG488" t="n">
        <v>627.6772171038764</v>
      </c>
      <c r="AH488" t="n">
        <v>32539.51006853494</v>
      </c>
      <c r="AI488" t="n">
        <v>18851.32128888406</v>
      </c>
      <c r="AJ488" t="n">
        <v>92.60617078832975</v>
      </c>
      <c r="AK488" t="n">
        <v>-5.794695711956961</v>
      </c>
      <c r="AL488" t="n">
        <v>-46.43599072268857</v>
      </c>
      <c r="AM488" t="n">
        <v>-0.5040213858442792</v>
      </c>
      <c r="AN488" t="n">
        <v>8.100261990624634</v>
      </c>
      <c r="AO488" t="n">
        <v>-498.920155650416</v>
      </c>
      <c r="AP488" t="n">
        <v>1011970.930653252</v>
      </c>
      <c r="AQ488" t="n">
        <v>0.2388890502766413</v>
      </c>
      <c r="AR488" t="n">
        <v>0.2021473704019175</v>
      </c>
      <c r="AS488" t="n">
        <v>0.1153074678194291</v>
      </c>
      <c r="AT488" t="n">
        <v>0.2473788282786455</v>
      </c>
      <c r="AU488" t="n">
        <v>0.1962772832233665</v>
      </c>
      <c r="AV488" t="n">
        <v>10.05483270491482</v>
      </c>
      <c r="AW488" t="n">
        <v>92.59479387106201</v>
      </c>
      <c r="AX488" t="n">
        <v>10863.41430465949</v>
      </c>
      <c r="AY488" t="n">
        <v>164583.8870568484</v>
      </c>
      <c r="AZ488" t="n">
        <v>231884.8843246369</v>
      </c>
      <c r="BA488" t="n">
        <v>14053.33837971256</v>
      </c>
      <c r="BB488" t="n">
        <v>63663.38651249764</v>
      </c>
      <c r="BC488" t="n">
        <v>77716.72489221019</v>
      </c>
      <c r="BD488" t="n">
        <v>2.059762004881224</v>
      </c>
      <c r="BE488" t="n">
        <v>2.563783390725506</v>
      </c>
      <c r="BF488" t="n">
        <v>16.23668390059409</v>
      </c>
      <c r="BG488" t="n">
        <v>8.136421909969444</v>
      </c>
      <c r="BH488" t="n">
        <v>230.4781637003991</v>
      </c>
      <c r="BI488" t="n">
        <v>729.3983193508165</v>
      </c>
      <c r="BJ488" t="n">
        <v>42357.01765020219</v>
      </c>
      <c r="BK488" t="n">
        <v>52669.71299825952</v>
      </c>
      <c r="BL488" t="n">
        <v>24188.94747811775</v>
      </c>
      <c r="BM488" t="n">
        <v>12011.23752343582</v>
      </c>
      <c r="BN488" t="n">
        <v>4012.966724908119</v>
      </c>
      <c r="BO488" t="n">
        <v>13469.41017588157</v>
      </c>
      <c r="BP488" t="n">
        <v>0.4717380042522898</v>
      </c>
      <c r="BQ488" t="n">
        <v>3.984203879873734</v>
      </c>
      <c r="BR488" t="n">
        <v>255.5765182664449</v>
      </c>
      <c r="BS488" t="n">
        <v>9733.409362110511</v>
      </c>
      <c r="BT488" t="n">
        <v>6072.747855798977</v>
      </c>
      <c r="BU488" t="n">
        <v>4732.853301479433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207</v>
      </c>
      <c r="C489" t="n">
        <v>79</v>
      </c>
      <c r="D489" t="n">
        <v>1128.031294273567</v>
      </c>
      <c r="E489" t="n">
        <v>11.62661215672559</v>
      </c>
      <c r="F489" t="n">
        <v>138.9664696600667</v>
      </c>
      <c r="G489" t="n">
        <v>6772.149653365251</v>
      </c>
      <c r="H489" t="n">
        <v>266493.4556801203</v>
      </c>
      <c r="I489" t="n">
        <v>196881.062151018</v>
      </c>
      <c r="J489" t="n">
        <v>231.0140936308362</v>
      </c>
      <c r="K489" t="n">
        <v>253.1199916038993</v>
      </c>
      <c r="L489" t="n">
        <v>-189.8438646507342</v>
      </c>
      <c r="M489" t="n">
        <v>2.059762004881224</v>
      </c>
      <c r="N489" t="n">
        <v>16.23668390059409</v>
      </c>
      <c r="O489" t="n">
        <v>230.4781637003991</v>
      </c>
      <c r="P489" t="n">
        <v>2.563783390725506</v>
      </c>
      <c r="Q489" t="n">
        <v>8.136421909969444</v>
      </c>
      <c r="R489" t="n">
        <v>729.3983193508165</v>
      </c>
      <c r="S489" t="n">
        <v>97.29428937681642</v>
      </c>
      <c r="T489" t="n">
        <v>961.3773987893907</v>
      </c>
      <c r="U489" t="n">
        <v>52536.4682999659</v>
      </c>
      <c r="V489" t="n">
        <v>331</v>
      </c>
      <c r="W489" t="n">
        <v>572</v>
      </c>
      <c r="X489" t="n">
        <v>198</v>
      </c>
      <c r="Y489" t="n">
        <v>0</v>
      </c>
      <c r="Z489" t="n">
        <v>0.5157693149197238</v>
      </c>
      <c r="AA489" t="n">
        <v>5.655790216419066</v>
      </c>
      <c r="AB489" t="n">
        <v>687.3225922791906</v>
      </c>
      <c r="AC489" t="n">
        <v>4793.56647628513</v>
      </c>
      <c r="AD489" t="n">
        <v>2888.210736851276</v>
      </c>
      <c r="AE489" t="n">
        <v>1.252680049900236</v>
      </c>
      <c r="AF489" t="n">
        <v>18.74462803734013</v>
      </c>
      <c r="AG489" t="n">
        <v>627.7015161013229</v>
      </c>
      <c r="AH489" t="n">
        <v>32539.51018670986</v>
      </c>
      <c r="AI489" t="n">
        <v>18851.32128888406</v>
      </c>
      <c r="AJ489" t="n">
        <v>98.01984654212076</v>
      </c>
      <c r="AK489" t="n">
        <v>-16.66875568884776</v>
      </c>
      <c r="AL489" t="n">
        <v>-31.26632505320527</v>
      </c>
      <c r="AM489" t="n">
        <v>-0.5040213858442792</v>
      </c>
      <c r="AN489" t="n">
        <v>8.100261990624634</v>
      </c>
      <c r="AO489" t="n">
        <v>-498.920155650416</v>
      </c>
      <c r="AP489" t="n">
        <v>1017614.400856978</v>
      </c>
      <c r="AQ489" t="n">
        <v>0.2346934289679595</v>
      </c>
      <c r="AR489" t="n">
        <v>0.2012214964325275</v>
      </c>
      <c r="AS489" t="n">
        <v>0.1198358251927772</v>
      </c>
      <c r="AT489" t="n">
        <v>0.249040580926038</v>
      </c>
      <c r="AU489" t="n">
        <v>0.1952086684806977</v>
      </c>
      <c r="AV489" t="n">
        <v>10.03790434290555</v>
      </c>
      <c r="AW489" t="n">
        <v>92.48638199991909</v>
      </c>
      <c r="AX489" t="n">
        <v>10827.74107418789</v>
      </c>
      <c r="AY489" t="n">
        <v>164398.9324188209</v>
      </c>
      <c r="AZ489" t="n">
        <v>231532.9049565007</v>
      </c>
      <c r="BA489" t="n">
        <v>14053.33837971256</v>
      </c>
      <c r="BB489" t="n">
        <v>63663.38651249764</v>
      </c>
      <c r="BC489" t="n">
        <v>77716.72489221019</v>
      </c>
      <c r="BD489" t="n">
        <v>2.059762004881224</v>
      </c>
      <c r="BE489" t="n">
        <v>2.563783390725506</v>
      </c>
      <c r="BF489" t="n">
        <v>16.23668390059409</v>
      </c>
      <c r="BG489" t="n">
        <v>8.136421909969444</v>
      </c>
      <c r="BH489" t="n">
        <v>230.4781637003991</v>
      </c>
      <c r="BI489" t="n">
        <v>729.3983193508165</v>
      </c>
      <c r="BJ489" t="n">
        <v>42357.01765020219</v>
      </c>
      <c r="BK489" t="n">
        <v>52669.71299825952</v>
      </c>
      <c r="BL489" t="n">
        <v>24188.94747811775</v>
      </c>
      <c r="BM489" t="n">
        <v>12011.23752343582</v>
      </c>
      <c r="BN489" t="n">
        <v>4012.966724908119</v>
      </c>
      <c r="BO489" t="n">
        <v>13469.41017588157</v>
      </c>
      <c r="BP489" t="n">
        <v>0.4717380042522898</v>
      </c>
      <c r="BQ489" t="n">
        <v>3.984203879873734</v>
      </c>
      <c r="BR489" t="n">
        <v>255.5765182664449</v>
      </c>
      <c r="BS489" t="n">
        <v>9733.409362110511</v>
      </c>
      <c r="BT489" t="n">
        <v>6072.747855798977</v>
      </c>
      <c r="BU489" t="n">
        <v>4732.853301479433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207</v>
      </c>
      <c r="C490" t="n">
        <v>79</v>
      </c>
      <c r="D490" t="n">
        <v>1128.037810242264</v>
      </c>
      <c r="E490" t="n">
        <v>11.65810413392529</v>
      </c>
      <c r="F490" t="n">
        <v>139.0341545056234</v>
      </c>
      <c r="G490" t="n">
        <v>6732.450079603492</v>
      </c>
      <c r="H490" t="n">
        <v>266493.4556801203</v>
      </c>
      <c r="I490" t="n">
        <v>196881.0441646745</v>
      </c>
      <c r="J490" t="n">
        <v>231.0322350166279</v>
      </c>
      <c r="K490" t="n">
        <v>253.1199916038993</v>
      </c>
      <c r="L490" t="n">
        <v>-189.8438646507342</v>
      </c>
      <c r="M490" t="n">
        <v>2.059762004881224</v>
      </c>
      <c r="N490" t="n">
        <v>16.23668390059409</v>
      </c>
      <c r="O490" t="n">
        <v>230.4781637003991</v>
      </c>
      <c r="P490" t="n">
        <v>2.562089858550797</v>
      </c>
      <c r="Q490" t="n">
        <v>8.136421909969444</v>
      </c>
      <c r="R490" t="n">
        <v>729.3983193508165</v>
      </c>
      <c r="S490" t="n">
        <v>97.32631294334435</v>
      </c>
      <c r="T490" t="n">
        <v>961.4402803815242</v>
      </c>
      <c r="U490" t="n">
        <v>52576.16929678615</v>
      </c>
      <c r="V490" t="n">
        <v>331</v>
      </c>
      <c r="W490" t="n">
        <v>572.6666666666666</v>
      </c>
      <c r="X490" t="n">
        <v>199.3333333333333</v>
      </c>
      <c r="Y490" t="n">
        <v>0</v>
      </c>
      <c r="Z490" t="n">
        <v>0.5169091893254348</v>
      </c>
      <c r="AA490" t="n">
        <v>5.656920023485736</v>
      </c>
      <c r="AB490" t="n">
        <v>687.3240153376769</v>
      </c>
      <c r="AC490" t="n">
        <v>4793.56647628513</v>
      </c>
      <c r="AD490" t="n">
        <v>2888.210753786598</v>
      </c>
      <c r="AE490" t="n">
        <v>1.253092837853157</v>
      </c>
      <c r="AF490" t="n">
        <v>18.74503852488938</v>
      </c>
      <c r="AG490" t="n">
        <v>627.7020313262759</v>
      </c>
      <c r="AH490" t="n">
        <v>32539.51018670986</v>
      </c>
      <c r="AI490" t="n">
        <v>18851.32129501558</v>
      </c>
      <c r="AJ490" t="n">
        <v>92.84013580153034</v>
      </c>
      <c r="AK490" t="n">
        <v>-6.617465459189002</v>
      </c>
      <c r="AL490" t="n">
        <v>-33.78114373923058</v>
      </c>
      <c r="AM490" t="n">
        <v>-0.5023278536695697</v>
      </c>
      <c r="AN490" t="n">
        <v>8.100261990624634</v>
      </c>
      <c r="AO490" t="n">
        <v>-498.920155650416</v>
      </c>
      <c r="AP490" t="n">
        <v>1017740.262216779</v>
      </c>
      <c r="AQ490" t="n">
        <v>0.234841400523976</v>
      </c>
      <c r="AR490" t="n">
        <v>0.2014261724213855</v>
      </c>
      <c r="AS490" t="n">
        <v>0.1200728842509767</v>
      </c>
      <c r="AT490" t="n">
        <v>0.2486772354943959</v>
      </c>
      <c r="AU490" t="n">
        <v>0.1949823073092658</v>
      </c>
      <c r="AV490" t="n">
        <v>10.03589419209062</v>
      </c>
      <c r="AW490" t="n">
        <v>92.47534302544153</v>
      </c>
      <c r="AX490" t="n">
        <v>10824.49945455412</v>
      </c>
      <c r="AY490" t="n">
        <v>164387.3783316578</v>
      </c>
      <c r="AZ490" t="n">
        <v>231517.5707077877</v>
      </c>
      <c r="BA490" t="n">
        <v>14053.33837971256</v>
      </c>
      <c r="BB490" t="n">
        <v>63628.59338143635</v>
      </c>
      <c r="BC490" t="n">
        <v>77681.93176114891</v>
      </c>
      <c r="BD490" t="n">
        <v>2.059762004881224</v>
      </c>
      <c r="BE490" t="n">
        <v>2.562089858550797</v>
      </c>
      <c r="BF490" t="n">
        <v>16.23668390059409</v>
      </c>
      <c r="BG490" t="n">
        <v>8.136421909969444</v>
      </c>
      <c r="BH490" t="n">
        <v>230.4781637003991</v>
      </c>
      <c r="BI490" t="n">
        <v>729.3983193508165</v>
      </c>
      <c r="BJ490" t="n">
        <v>42357.01765020219</v>
      </c>
      <c r="BK490" t="n">
        <v>52634.93800858403</v>
      </c>
      <c r="BL490" t="n">
        <v>24188.94747811775</v>
      </c>
      <c r="BM490" t="n">
        <v>12011.23752343582</v>
      </c>
      <c r="BN490" t="n">
        <v>4012.966724908119</v>
      </c>
      <c r="BO490" t="n">
        <v>13469.41017588157</v>
      </c>
      <c r="BP490" t="n">
        <v>0.4717380042522898</v>
      </c>
      <c r="BQ490" t="n">
        <v>3.984203879873734</v>
      </c>
      <c r="BR490" t="n">
        <v>255.5765182664449</v>
      </c>
      <c r="BS490" t="n">
        <v>9733.409362110511</v>
      </c>
      <c r="BT490" t="n">
        <v>6072.747855798977</v>
      </c>
      <c r="BU490" t="n">
        <v>4732.853301479433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207</v>
      </c>
      <c r="C491" t="n">
        <v>79</v>
      </c>
      <c r="D491" t="n">
        <v>1129.299917961384</v>
      </c>
      <c r="E491" t="n">
        <v>11.67515425054608</v>
      </c>
      <c r="F491" t="n">
        <v>139.0677852580739</v>
      </c>
      <c r="G491" t="n">
        <v>6774.878836221952</v>
      </c>
      <c r="H491" t="n">
        <v>266493.4556801203</v>
      </c>
      <c r="I491" t="n">
        <v>196881.0351715027</v>
      </c>
      <c r="J491" t="n">
        <v>216.5316162269456</v>
      </c>
      <c r="K491" t="n">
        <v>253.1199916038993</v>
      </c>
      <c r="L491" t="n">
        <v>-189.8438646507342</v>
      </c>
      <c r="M491" t="n">
        <v>1.430942370074642</v>
      </c>
      <c r="N491" t="n">
        <v>16.23668390059409</v>
      </c>
      <c r="O491" t="n">
        <v>230.4781637003991</v>
      </c>
      <c r="P491" t="n">
        <v>2.561243092463442</v>
      </c>
      <c r="Q491" t="n">
        <v>8.136421909969444</v>
      </c>
      <c r="R491" t="n">
        <v>729.3983193508165</v>
      </c>
      <c r="S491" t="n">
        <v>97.97114436141489</v>
      </c>
      <c r="T491" t="n">
        <v>961.4717211775909</v>
      </c>
      <c r="U491" t="n">
        <v>52596.01979519627</v>
      </c>
      <c r="V491" t="n">
        <v>331.6666666666667</v>
      </c>
      <c r="W491" t="n">
        <v>573</v>
      </c>
      <c r="X491" t="n">
        <v>200</v>
      </c>
      <c r="Y491" t="n">
        <v>0</v>
      </c>
      <c r="Z491" t="n">
        <v>0.5245611956960419</v>
      </c>
      <c r="AA491" t="n">
        <v>5.65748487539825</v>
      </c>
      <c r="AB491" t="n">
        <v>689.1875788389658</v>
      </c>
      <c r="AC491" t="n">
        <v>4793.56647628513</v>
      </c>
      <c r="AD491" t="n">
        <v>2888.210762254259</v>
      </c>
      <c r="AE491" t="n">
        <v>1.255865494064141</v>
      </c>
      <c r="AF491" t="n">
        <v>18.74524371704318</v>
      </c>
      <c r="AG491" t="n">
        <v>629.565140910798</v>
      </c>
      <c r="AH491" t="n">
        <v>32539.51018670986</v>
      </c>
      <c r="AI491" t="n">
        <v>18851.32129808133</v>
      </c>
      <c r="AJ491" t="n">
        <v>73.76208958608539</v>
      </c>
      <c r="AK491" t="n">
        <v>-4.388112218157997</v>
      </c>
      <c r="AL491" t="n">
        <v>-36.1866024532731</v>
      </c>
      <c r="AM491" t="n">
        <v>-1.130300722388797</v>
      </c>
      <c r="AN491" t="n">
        <v>8.100261990624634</v>
      </c>
      <c r="AO491" t="n">
        <v>-498.920155650416</v>
      </c>
      <c r="AP491" t="n">
        <v>1017154.663813394</v>
      </c>
      <c r="AQ491" t="n">
        <v>0.2356678083489867</v>
      </c>
      <c r="AR491" t="n">
        <v>0.2013281557256371</v>
      </c>
      <c r="AS491" t="n">
        <v>0.1189178908111108</v>
      </c>
      <c r="AT491" t="n">
        <v>0.2488570843240451</v>
      </c>
      <c r="AU491" t="n">
        <v>0.1952290607902202</v>
      </c>
      <c r="AV491" t="n">
        <v>10.02778916846794</v>
      </c>
      <c r="AW491" t="n">
        <v>92.40464744298407</v>
      </c>
      <c r="AX491" t="n">
        <v>10962.05757259331</v>
      </c>
      <c r="AY491" t="n">
        <v>164243.622725006</v>
      </c>
      <c r="AZ491" t="n">
        <v>231281.6811617341</v>
      </c>
      <c r="BA491" t="n">
        <v>14053.33837971256</v>
      </c>
      <c r="BB491" t="n">
        <v>63611.19681590571</v>
      </c>
      <c r="BC491" t="n">
        <v>77664.53519561827</v>
      </c>
      <c r="BD491" t="n">
        <v>1.430942370074642</v>
      </c>
      <c r="BE491" t="n">
        <v>2.561243092463442</v>
      </c>
      <c r="BF491" t="n">
        <v>16.23668390059409</v>
      </c>
      <c r="BG491" t="n">
        <v>8.136421909969444</v>
      </c>
      <c r="BH491" t="n">
        <v>230.4781637003991</v>
      </c>
      <c r="BI491" t="n">
        <v>729.3983193508165</v>
      </c>
      <c r="BJ491" t="n">
        <v>29446.19634000261</v>
      </c>
      <c r="BK491" t="n">
        <v>52617.5505137463</v>
      </c>
      <c r="BL491" t="n">
        <v>24188.94747811775</v>
      </c>
      <c r="BM491" t="n">
        <v>12011.23752343582</v>
      </c>
      <c r="BN491" t="n">
        <v>4012.966724908119</v>
      </c>
      <c r="BO491" t="n">
        <v>13469.41017588157</v>
      </c>
      <c r="BP491" t="n">
        <v>0.4316332720627373</v>
      </c>
      <c r="BQ491" t="n">
        <v>3.984203879873734</v>
      </c>
      <c r="BR491" t="n">
        <v>255.5765182664449</v>
      </c>
      <c r="BS491" t="n">
        <v>8909.985597437537</v>
      </c>
      <c r="BT491" t="n">
        <v>6072.747855798977</v>
      </c>
      <c r="BU491" t="n">
        <v>4732.853301479433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207</v>
      </c>
      <c r="C492" t="n">
        <v>79</v>
      </c>
      <c r="D492" t="n">
        <v>1129.348852084856</v>
      </c>
      <c r="E492" t="n">
        <v>11.67716158787952</v>
      </c>
      <c r="F492" t="n">
        <v>139.0694019807382</v>
      </c>
      <c r="G492" t="n">
        <v>6775.284594951089</v>
      </c>
      <c r="H492" t="n">
        <v>266493.4556801203</v>
      </c>
      <c r="I492" t="n">
        <v>196881.0351715027</v>
      </c>
      <c r="J492" t="n">
        <v>209.2767714856566</v>
      </c>
      <c r="K492" t="n">
        <v>253.1199916038993</v>
      </c>
      <c r="L492" t="n">
        <v>-189.8438646507342</v>
      </c>
      <c r="M492" t="n">
        <v>1.116532552671351</v>
      </c>
      <c r="N492" t="n">
        <v>16.23668390059409</v>
      </c>
      <c r="O492" t="n">
        <v>230.4781637003991</v>
      </c>
      <c r="P492" t="n">
        <v>2.561243092463442</v>
      </c>
      <c r="Q492" t="n">
        <v>8.136421909969444</v>
      </c>
      <c r="R492" t="n">
        <v>729.3983193508165</v>
      </c>
      <c r="S492" t="n">
        <v>98.28555417881819</v>
      </c>
      <c r="T492" t="n">
        <v>961.4717211775909</v>
      </c>
      <c r="U492" t="n">
        <v>52596.01979519627</v>
      </c>
      <c r="V492" t="n">
        <v>332</v>
      </c>
      <c r="W492" t="n">
        <v>573</v>
      </c>
      <c r="X492" t="n">
        <v>200</v>
      </c>
      <c r="Y492" t="n">
        <v>0</v>
      </c>
      <c r="Z492" t="n">
        <v>0.5281110203186828</v>
      </c>
      <c r="AA492" t="n">
        <v>5.657485913868619</v>
      </c>
      <c r="AB492" t="n">
        <v>689.1997435384998</v>
      </c>
      <c r="AC492" t="n">
        <v>4793.56647628513</v>
      </c>
      <c r="AD492" t="n">
        <v>2888.210762254259</v>
      </c>
      <c r="AE492" t="n">
        <v>1.257157415220167</v>
      </c>
      <c r="AF492" t="n">
        <v>18.74524475551355</v>
      </c>
      <c r="AG492" t="n">
        <v>629.5773056103319</v>
      </c>
      <c r="AH492" t="n">
        <v>32539.51018670986</v>
      </c>
      <c r="AI492" t="n">
        <v>18851.32129808133</v>
      </c>
      <c r="AJ492" t="n">
        <v>62.26162816888745</v>
      </c>
      <c r="AK492" t="n">
        <v>-7.686376895499936</v>
      </c>
      <c r="AL492" t="n">
        <v>-35.1509755924507</v>
      </c>
      <c r="AM492" t="n">
        <v>-1.444710539792088</v>
      </c>
      <c r="AN492" t="n">
        <v>8.100261990624634</v>
      </c>
      <c r="AO492" t="n">
        <v>-498.920155650416</v>
      </c>
      <c r="AP492" t="n">
        <v>1018156.638896032</v>
      </c>
      <c r="AQ492" t="n">
        <v>0.2354442623744327</v>
      </c>
      <c r="AR492" t="n">
        <v>0.2012550978858213</v>
      </c>
      <c r="AS492" t="n">
        <v>0.1199394929598554</v>
      </c>
      <c r="AT492" t="n">
        <v>0.2484499028312231</v>
      </c>
      <c r="AU492" t="n">
        <v>0.1949112439486673</v>
      </c>
      <c r="AV492" t="n">
        <v>10.0233582891583</v>
      </c>
      <c r="AW492" t="n">
        <v>92.35202978700904</v>
      </c>
      <c r="AX492" t="n">
        <v>10948.48116218161</v>
      </c>
      <c r="AY492" t="n">
        <v>164169.3035716268</v>
      </c>
      <c r="AZ492" t="n">
        <v>231146.0213052355</v>
      </c>
      <c r="BA492" t="n">
        <v>14053.33837971256</v>
      </c>
      <c r="BB492" t="n">
        <v>63611.19681590571</v>
      </c>
      <c r="BC492" t="n">
        <v>77664.53519561827</v>
      </c>
      <c r="BD492" t="n">
        <v>1.116532552671351</v>
      </c>
      <c r="BE492" t="n">
        <v>2.561243092463442</v>
      </c>
      <c r="BF492" t="n">
        <v>16.23668390059409</v>
      </c>
      <c r="BG492" t="n">
        <v>8.136421909969444</v>
      </c>
      <c r="BH492" t="n">
        <v>230.4781637003991</v>
      </c>
      <c r="BI492" t="n">
        <v>729.3983193508165</v>
      </c>
      <c r="BJ492" t="n">
        <v>22990.78568490281</v>
      </c>
      <c r="BK492" t="n">
        <v>52617.5505137463</v>
      </c>
      <c r="BL492" t="n">
        <v>24188.94747811775</v>
      </c>
      <c r="BM492" t="n">
        <v>12011.23752343582</v>
      </c>
      <c r="BN492" t="n">
        <v>4012.966724908119</v>
      </c>
      <c r="BO492" t="n">
        <v>13469.41017588157</v>
      </c>
      <c r="BP492" t="n">
        <v>0.4115809059679611</v>
      </c>
      <c r="BQ492" t="n">
        <v>3.984203879873734</v>
      </c>
      <c r="BR492" t="n">
        <v>255.5765182664449</v>
      </c>
      <c r="BS492" t="n">
        <v>8498.27371510105</v>
      </c>
      <c r="BT492" t="n">
        <v>6072.747855798977</v>
      </c>
      <c r="BU492" t="n">
        <v>4732.853301479433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207</v>
      </c>
      <c r="C493" t="n">
        <v>79</v>
      </c>
      <c r="D493" t="n">
        <v>1129.371836837568</v>
      </c>
      <c r="E493" t="n">
        <v>11.67780560350693</v>
      </c>
      <c r="F493" t="n">
        <v>139.0719100432778</v>
      </c>
      <c r="G493" t="n">
        <v>6775.599487237861</v>
      </c>
      <c r="H493" t="n">
        <v>267361.739721817</v>
      </c>
      <c r="I493" t="n">
        <v>196064.329748078</v>
      </c>
      <c r="J493" t="n">
        <v>209.2767714856566</v>
      </c>
      <c r="K493" t="n">
        <v>253.1199916038993</v>
      </c>
      <c r="L493" t="n">
        <v>-189.8438646507342</v>
      </c>
      <c r="M493" t="n">
        <v>1.116532552671351</v>
      </c>
      <c r="N493" t="n">
        <v>16.23668390059409</v>
      </c>
      <c r="O493" t="n">
        <v>230.4781637003991</v>
      </c>
      <c r="P493" t="n">
        <v>2.561243092463442</v>
      </c>
      <c r="Q493" t="n">
        <v>8.136421909969444</v>
      </c>
      <c r="R493" t="n">
        <v>729.3983193508165</v>
      </c>
      <c r="S493" t="n">
        <v>98.28555417881819</v>
      </c>
      <c r="T493" t="n">
        <v>961.8279137000544</v>
      </c>
      <c r="U493" t="n">
        <v>52596.01979519627</v>
      </c>
      <c r="V493" t="n">
        <v>332</v>
      </c>
      <c r="W493" t="n">
        <v>573</v>
      </c>
      <c r="X493" t="n">
        <v>201.3333333333333</v>
      </c>
      <c r="Y493" t="n">
        <v>0</v>
      </c>
      <c r="Z493" t="n">
        <v>0.5281151957895948</v>
      </c>
      <c r="AA493" t="n">
        <v>5.658756131981225</v>
      </c>
      <c r="AB493" t="n">
        <v>689.2091853276391</v>
      </c>
      <c r="AC493" t="n">
        <v>4793.566799939013</v>
      </c>
      <c r="AD493" t="n">
        <v>2888.211171884981</v>
      </c>
      <c r="AE493" t="n">
        <v>1.257161590691079</v>
      </c>
      <c r="AF493" t="n">
        <v>18.74570505459355</v>
      </c>
      <c r="AG493" t="n">
        <v>629.5867473994712</v>
      </c>
      <c r="AH493" t="n">
        <v>32539.51030386653</v>
      </c>
      <c r="AI493" t="n">
        <v>18851.32144636002</v>
      </c>
      <c r="AJ493" t="n">
        <v>52.31697540011159</v>
      </c>
      <c r="AK493" t="n">
        <v>-5.152452939592528</v>
      </c>
      <c r="AL493" t="n">
        <v>-39.91509763606881</v>
      </c>
      <c r="AM493" t="n">
        <v>-1.444710539792088</v>
      </c>
      <c r="AN493" t="n">
        <v>8.100261990624634</v>
      </c>
      <c r="AO493" t="n">
        <v>-498.920155650416</v>
      </c>
      <c r="AP493" t="n">
        <v>1018146.673324492</v>
      </c>
      <c r="AQ493" t="n">
        <v>0.2354341274097886</v>
      </c>
      <c r="AR493" t="n">
        <v>0.2012814723282224</v>
      </c>
      <c r="AS493" t="n">
        <v>0.119950362318278</v>
      </c>
      <c r="AT493" t="n">
        <v>0.2483764106582691</v>
      </c>
      <c r="AU493" t="n">
        <v>0.1949576272854419</v>
      </c>
      <c r="AV493" t="n">
        <v>10.0239629304396</v>
      </c>
      <c r="AW493" t="n">
        <v>92.34993661620088</v>
      </c>
      <c r="AX493" t="n">
        <v>10948.28655349833</v>
      </c>
      <c r="AY493" t="n">
        <v>164166.3515344381</v>
      </c>
      <c r="AZ493" t="n">
        <v>231130.9062687427</v>
      </c>
      <c r="BA493" t="n">
        <v>14053.33837971256</v>
      </c>
      <c r="BB493" t="n">
        <v>63611.19681590571</v>
      </c>
      <c r="BC493" t="n">
        <v>77664.53519561827</v>
      </c>
      <c r="BD493" t="n">
        <v>1.116532552671351</v>
      </c>
      <c r="BE493" t="n">
        <v>2.561243092463442</v>
      </c>
      <c r="BF493" t="n">
        <v>16.23668390059409</v>
      </c>
      <c r="BG493" t="n">
        <v>8.136421909969444</v>
      </c>
      <c r="BH493" t="n">
        <v>230.4781637003991</v>
      </c>
      <c r="BI493" t="n">
        <v>729.3983193508165</v>
      </c>
      <c r="BJ493" t="n">
        <v>22990.78568490281</v>
      </c>
      <c r="BK493" t="n">
        <v>52617.5505137463</v>
      </c>
      <c r="BL493" t="n">
        <v>24188.94747811775</v>
      </c>
      <c r="BM493" t="n">
        <v>12011.23752343582</v>
      </c>
      <c r="BN493" t="n">
        <v>4012.966724908119</v>
      </c>
      <c r="BO493" t="n">
        <v>13469.41017588157</v>
      </c>
      <c r="BP493" t="n">
        <v>0.4115809059679611</v>
      </c>
      <c r="BQ493" t="n">
        <v>3.984203879873734</v>
      </c>
      <c r="BR493" t="n">
        <v>255.5765182664449</v>
      </c>
      <c r="BS493" t="n">
        <v>8498.27371510105</v>
      </c>
      <c r="BT493" t="n">
        <v>6072.747855798977</v>
      </c>
      <c r="BU493" t="n">
        <v>4732.853301479433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207</v>
      </c>
      <c r="C494" t="n">
        <v>79</v>
      </c>
      <c r="D494" t="n">
        <v>1129.385491701656</v>
      </c>
      <c r="E494" t="n">
        <v>11.67808386340794</v>
      </c>
      <c r="F494" t="n">
        <v>139.0740024305076</v>
      </c>
      <c r="G494" t="n">
        <v>6775.846472921466</v>
      </c>
      <c r="H494" t="n">
        <v>267795.8817426653</v>
      </c>
      <c r="I494" t="n">
        <v>195656.1212357633</v>
      </c>
      <c r="J494" t="n">
        <v>209.131342929463</v>
      </c>
      <c r="K494" t="n">
        <v>253.1199916038993</v>
      </c>
      <c r="L494" t="n">
        <v>-189.8438646507342</v>
      </c>
      <c r="M494" t="n">
        <v>1.116532552671351</v>
      </c>
      <c r="N494" t="n">
        <v>22.39229510060254</v>
      </c>
      <c r="O494" t="n">
        <v>230.4781637003991</v>
      </c>
      <c r="P494" t="n">
        <v>2.559019414914546</v>
      </c>
      <c r="Q494" t="n">
        <v>8.136421909969444</v>
      </c>
      <c r="R494" t="n">
        <v>775.4729783521598</v>
      </c>
      <c r="S494" t="n">
        <v>98.28777785636709</v>
      </c>
      <c r="T494" t="n">
        <v>968.1616211612946</v>
      </c>
      <c r="U494" t="n">
        <v>52642.09445419761</v>
      </c>
      <c r="V494" t="n">
        <v>332.6666666666667</v>
      </c>
      <c r="W494" t="n">
        <v>574.3333333333334</v>
      </c>
      <c r="X494" t="n">
        <v>202</v>
      </c>
      <c r="Y494" t="n">
        <v>0</v>
      </c>
      <c r="Z494" t="n">
        <v>0.5281169999818299</v>
      </c>
      <c r="AA494" t="n">
        <v>5.661050819426634</v>
      </c>
      <c r="AB494" t="n">
        <v>689.2165870990226</v>
      </c>
      <c r="AC494" t="n">
        <v>4793.77126194045</v>
      </c>
      <c r="AD494" t="n">
        <v>2888.211398937117</v>
      </c>
      <c r="AE494" t="n">
        <v>1.257163394883314</v>
      </c>
      <c r="AF494" t="n">
        <v>18.74653627933487</v>
      </c>
      <c r="AG494" t="n">
        <v>629.5941491708548</v>
      </c>
      <c r="AH494" t="n">
        <v>32539.58431514635</v>
      </c>
      <c r="AI494" t="n">
        <v>18851.32152854864</v>
      </c>
      <c r="AJ494" t="n">
        <v>49.15981657003444</v>
      </c>
      <c r="AK494" t="n">
        <v>-3.235390935145214</v>
      </c>
      <c r="AL494" t="n">
        <v>-40.39316292921279</v>
      </c>
      <c r="AM494" t="n">
        <v>-1.442486862243193</v>
      </c>
      <c r="AN494" t="n">
        <v>14.25587319063309</v>
      </c>
      <c r="AO494" t="n">
        <v>-544.9948146517593</v>
      </c>
      <c r="AP494" t="n">
        <v>1017761.328576126</v>
      </c>
      <c r="AQ494" t="n">
        <v>0.2354409191890141</v>
      </c>
      <c r="AR494" t="n">
        <v>0.2012870768700888</v>
      </c>
      <c r="AS494" t="n">
        <v>0.1199047430999402</v>
      </c>
      <c r="AT494" t="n">
        <v>0.2495373529758013</v>
      </c>
      <c r="AU494" t="n">
        <v>0.1938299078651555</v>
      </c>
      <c r="AV494" t="n">
        <v>10.02439110912876</v>
      </c>
      <c r="AW494" t="n">
        <v>92.3520405524838</v>
      </c>
      <c r="AX494" t="n">
        <v>10948.79040205305</v>
      </c>
      <c r="AY494" t="n">
        <v>164168.3231676129</v>
      </c>
      <c r="AZ494" t="n">
        <v>231121.0441659231</v>
      </c>
      <c r="BA494" t="n">
        <v>14883.45095871946</v>
      </c>
      <c r="BB494" t="n">
        <v>63565.71122133284</v>
      </c>
      <c r="BC494" t="n">
        <v>78449.1621800523</v>
      </c>
      <c r="BD494" t="n">
        <v>1.116532552671351</v>
      </c>
      <c r="BE494" t="n">
        <v>2.559019414914546</v>
      </c>
      <c r="BF494" t="n">
        <v>22.39229510060254</v>
      </c>
      <c r="BG494" t="n">
        <v>8.136421909969444</v>
      </c>
      <c r="BH494" t="n">
        <v>230.4781637003991</v>
      </c>
      <c r="BI494" t="n">
        <v>775.4729783521598</v>
      </c>
      <c r="BJ494" t="n">
        <v>22990.78568490281</v>
      </c>
      <c r="BK494" t="n">
        <v>52571.91949061723</v>
      </c>
      <c r="BL494" t="n">
        <v>33256.03966350621</v>
      </c>
      <c r="BM494" t="n">
        <v>12011.23752343582</v>
      </c>
      <c r="BN494" t="n">
        <v>4012.966724908119</v>
      </c>
      <c r="BO494" t="n">
        <v>14299.52275488847</v>
      </c>
      <c r="BP494" t="n">
        <v>0.4115809059679611</v>
      </c>
      <c r="BQ494" t="n">
        <v>4.197744064689612</v>
      </c>
      <c r="BR494" t="n">
        <v>255.5765182664449</v>
      </c>
      <c r="BS494" t="n">
        <v>8498.27371510105</v>
      </c>
      <c r="BT494" t="n">
        <v>6387.288277229069</v>
      </c>
      <c r="BU494" t="n">
        <v>4732.853301479433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207</v>
      </c>
      <c r="C495" t="n">
        <v>79</v>
      </c>
      <c r="D495" t="n">
        <v>1129.392753582953</v>
      </c>
      <c r="E495" t="n">
        <v>11.67814997490454</v>
      </c>
      <c r="F495" t="n">
        <v>139.0751537199626</v>
      </c>
      <c r="G495" t="n">
        <v>6776.040285750997</v>
      </c>
      <c r="H495" t="n">
        <v>267801.7066342886</v>
      </c>
      <c r="I495" t="n">
        <v>195656.1933354622</v>
      </c>
      <c r="J495" t="n">
        <v>203.5330755873048</v>
      </c>
      <c r="K495" t="n">
        <v>253.1199916038993</v>
      </c>
      <c r="L495" t="n">
        <v>-189.8438646507342</v>
      </c>
      <c r="M495" t="n">
        <v>1.116532552671351</v>
      </c>
      <c r="N495" t="n">
        <v>25.47010070060677</v>
      </c>
      <c r="O495" t="n">
        <v>675.9311178039508</v>
      </c>
      <c r="P495" t="n">
        <v>2.557907576140099</v>
      </c>
      <c r="Q495" t="n">
        <v>6.586477151466918</v>
      </c>
      <c r="R495" t="n">
        <v>798.5103078528314</v>
      </c>
      <c r="S495" t="n">
        <v>98.28888969514155</v>
      </c>
      <c r="T495" t="n">
        <v>972.7893715198014</v>
      </c>
      <c r="U495" t="n">
        <v>53110.58473780184</v>
      </c>
      <c r="V495" t="n">
        <v>333.6666666666667</v>
      </c>
      <c r="W495" t="n">
        <v>575.6666666666666</v>
      </c>
      <c r="X495" t="n">
        <v>202</v>
      </c>
      <c r="Y495" t="n">
        <v>0</v>
      </c>
      <c r="Z495" t="n">
        <v>0.5281174286900434</v>
      </c>
      <c r="AA495" t="n">
        <v>5.661881077709256</v>
      </c>
      <c r="AB495" t="n">
        <v>692.754922366893</v>
      </c>
      <c r="AC495" t="n">
        <v>4793.888911475284</v>
      </c>
      <c r="AD495" t="n">
        <v>2888.211410055506</v>
      </c>
      <c r="AE495" t="n">
        <v>1.257163823591527</v>
      </c>
      <c r="AF495" t="n">
        <v>18.74683728602361</v>
      </c>
      <c r="AG495" t="n">
        <v>630.8786639673558</v>
      </c>
      <c r="AH495" t="n">
        <v>32539.62690199037</v>
      </c>
      <c r="AI495" t="n">
        <v>18851.32153257328</v>
      </c>
      <c r="AJ495" t="n">
        <v>57.07465389521898</v>
      </c>
      <c r="AK495" t="n">
        <v>-14.7272824481186</v>
      </c>
      <c r="AL495" t="n">
        <v>-26.28024122951895</v>
      </c>
      <c r="AM495" t="n">
        <v>-1.441375023468745</v>
      </c>
      <c r="AN495" t="n">
        <v>18.88362354913984</v>
      </c>
      <c r="AO495" t="n">
        <v>-122.5791900488794</v>
      </c>
      <c r="AP495" t="n">
        <v>1017790.67228404</v>
      </c>
      <c r="AQ495" t="n">
        <v>0.235451530906971</v>
      </c>
      <c r="AR495" t="n">
        <v>0.2012724518690809</v>
      </c>
      <c r="AS495" t="n">
        <v>0.1199443944060896</v>
      </c>
      <c r="AT495" t="n">
        <v>0.2494568153412292</v>
      </c>
      <c r="AU495" t="n">
        <v>0.1938748074766294</v>
      </c>
      <c r="AV495" t="n">
        <v>10.0237982668612</v>
      </c>
      <c r="AW495" t="n">
        <v>92.34874169465354</v>
      </c>
      <c r="AX495" t="n">
        <v>10947.96037107519</v>
      </c>
      <c r="AY495" t="n">
        <v>164162.3224688286</v>
      </c>
      <c r="AZ495" t="n">
        <v>231099.8713930523</v>
      </c>
      <c r="BA495" t="n">
        <v>13020.16595046212</v>
      </c>
      <c r="BB495" t="n">
        <v>63542.96842404641</v>
      </c>
      <c r="BC495" t="n">
        <v>76563.13437450853</v>
      </c>
      <c r="BD495" t="n">
        <v>1.116532552671351</v>
      </c>
      <c r="BE495" t="n">
        <v>2.557907576140099</v>
      </c>
      <c r="BF495" t="n">
        <v>25.47010070060677</v>
      </c>
      <c r="BG495" t="n">
        <v>6.586477151466918</v>
      </c>
      <c r="BH495" t="n">
        <v>675.9311178039508</v>
      </c>
      <c r="BI495" t="n">
        <v>798.5103078528314</v>
      </c>
      <c r="BJ495" t="n">
        <v>22990.78568490281</v>
      </c>
      <c r="BK495" t="n">
        <v>52549.10397905269</v>
      </c>
      <c r="BL495" t="n">
        <v>37789.58575620043</v>
      </c>
      <c r="BM495" t="n">
        <v>9727.370672610967</v>
      </c>
      <c r="BN495" t="n">
        <v>12054.01471507275</v>
      </c>
      <c r="BO495" t="n">
        <v>14714.57904439192</v>
      </c>
      <c r="BP495" t="n">
        <v>0.4115809059679611</v>
      </c>
      <c r="BQ495" t="n">
        <v>4.304514157097551</v>
      </c>
      <c r="BR495" t="n">
        <v>268.0318096588725</v>
      </c>
      <c r="BS495" t="n">
        <v>8498.27371510105</v>
      </c>
      <c r="BT495" t="n">
        <v>6544.558487944113</v>
      </c>
      <c r="BU495" t="n">
        <v>4957.688707542794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207</v>
      </c>
      <c r="C496" t="n">
        <v>79</v>
      </c>
      <c r="D496" t="n">
        <v>1129.395054085772</v>
      </c>
      <c r="E496" t="n">
        <v>11.67819160591122</v>
      </c>
      <c r="F496" t="n">
        <v>139.075981508111</v>
      </c>
      <c r="G496" t="n">
        <v>6776.040285750997</v>
      </c>
      <c r="H496" t="n">
        <v>267804.6190801003</v>
      </c>
      <c r="I496" t="n">
        <v>195656.1933354622</v>
      </c>
      <c r="J496" t="n">
        <v>200.770299055274</v>
      </c>
      <c r="K496" t="n">
        <v>253.1199916038993</v>
      </c>
      <c r="L496" t="n">
        <v>-189.8438646507342</v>
      </c>
      <c r="M496" t="n">
        <v>1.116532552671351</v>
      </c>
      <c r="N496" t="n">
        <v>25.47010070060677</v>
      </c>
      <c r="O496" t="n">
        <v>898.6575948557265</v>
      </c>
      <c r="P496" t="n">
        <v>2.557907576140099</v>
      </c>
      <c r="Q496" t="n">
        <v>5.811504772215653</v>
      </c>
      <c r="R496" t="n">
        <v>798.5103078528314</v>
      </c>
      <c r="S496" t="n">
        <v>98.28888969514155</v>
      </c>
      <c r="T496" t="n">
        <v>973.5643438990527</v>
      </c>
      <c r="U496" t="n">
        <v>53333.31121485361</v>
      </c>
      <c r="V496" t="n">
        <v>334</v>
      </c>
      <c r="W496" t="n">
        <v>576</v>
      </c>
      <c r="X496" t="n">
        <v>202</v>
      </c>
      <c r="Y496" t="n">
        <v>0</v>
      </c>
      <c r="Z496" t="n">
        <v>0.5281176984842167</v>
      </c>
      <c r="AA496" t="n">
        <v>5.661881612467151</v>
      </c>
      <c r="AB496" t="n">
        <v>694.5211845632788</v>
      </c>
      <c r="AC496" t="n">
        <v>4793.896661199076</v>
      </c>
      <c r="AD496" t="n">
        <v>2888.211410055506</v>
      </c>
      <c r="AE496" t="n">
        <v>1.2571640933857</v>
      </c>
      <c r="AF496" t="n">
        <v>18.7468378207815</v>
      </c>
      <c r="AG496" t="n">
        <v>631.5180159280567</v>
      </c>
      <c r="AH496" t="n">
        <v>32539.62970723702</v>
      </c>
      <c r="AI496" t="n">
        <v>18851.32153257328</v>
      </c>
      <c r="AJ496" t="n">
        <v>80.99932683143162</v>
      </c>
      <c r="AK496" t="n">
        <v>-33.29379039817048</v>
      </c>
      <c r="AL496" t="n">
        <v>-24.13389355579819</v>
      </c>
      <c r="AM496" t="n">
        <v>-1.441375023468745</v>
      </c>
      <c r="AN496" t="n">
        <v>19.65859592839111</v>
      </c>
      <c r="AO496" t="n">
        <v>100.1472870028964</v>
      </c>
      <c r="AP496" t="n">
        <v>1018378.084961946</v>
      </c>
      <c r="AQ496" t="n">
        <v>0.2354064686342202</v>
      </c>
      <c r="AR496" t="n">
        <v>0.2012310831898238</v>
      </c>
      <c r="AS496" t="n">
        <v>0.1201096067631931</v>
      </c>
      <c r="AT496" t="n">
        <v>0.2494577053149621</v>
      </c>
      <c r="AU496" t="n">
        <v>0.1937951360978008</v>
      </c>
      <c r="AV496" t="n">
        <v>10.02286503518372</v>
      </c>
      <c r="AW496" t="n">
        <v>92.34152036938583</v>
      </c>
      <c r="AX496" t="n">
        <v>10945.76698990135</v>
      </c>
      <c r="AY496" t="n">
        <v>164148.4641763294</v>
      </c>
      <c r="AZ496" t="n">
        <v>231082.5563693148</v>
      </c>
      <c r="BA496" t="n">
        <v>11880.99530158172</v>
      </c>
      <c r="BB496" t="n">
        <v>63542.96842404641</v>
      </c>
      <c r="BC496" t="n">
        <v>75423.96372562814</v>
      </c>
      <c r="BD496" t="n">
        <v>1.116532552671351</v>
      </c>
      <c r="BE496" t="n">
        <v>2.557907576140099</v>
      </c>
      <c r="BF496" t="n">
        <v>25.47010070060677</v>
      </c>
      <c r="BG496" t="n">
        <v>5.811504772215653</v>
      </c>
      <c r="BH496" t="n">
        <v>898.6575948557265</v>
      </c>
      <c r="BI496" t="n">
        <v>798.5103078528314</v>
      </c>
      <c r="BJ496" t="n">
        <v>22990.78568490281</v>
      </c>
      <c r="BK496" t="n">
        <v>52549.10397905269</v>
      </c>
      <c r="BL496" t="n">
        <v>37789.58575620043</v>
      </c>
      <c r="BM496" t="n">
        <v>8585.437247198541</v>
      </c>
      <c r="BN496" t="n">
        <v>16074.53871015507</v>
      </c>
      <c r="BO496" t="n">
        <v>14714.57904439192</v>
      </c>
      <c r="BP496" t="n">
        <v>0.4115809059679611</v>
      </c>
      <c r="BQ496" t="n">
        <v>4.304514157097551</v>
      </c>
      <c r="BR496" t="n">
        <v>274.2594553550863</v>
      </c>
      <c r="BS496" t="n">
        <v>8498.27371510105</v>
      </c>
      <c r="BT496" t="n">
        <v>6544.558487944113</v>
      </c>
      <c r="BU496" t="n">
        <v>5070.106410574474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207</v>
      </c>
      <c r="C497" t="n">
        <v>79</v>
      </c>
      <c r="D497" t="n">
        <v>1129.396015014532</v>
      </c>
      <c r="E497" t="n">
        <v>11.67820494112985</v>
      </c>
      <c r="F497" t="n">
        <v>139.0763499463484</v>
      </c>
      <c r="G497" t="n">
        <v>6776.040285750997</v>
      </c>
      <c r="H497" t="n">
        <v>267804.6190801003</v>
      </c>
      <c r="I497" t="n">
        <v>195656.1933354622</v>
      </c>
      <c r="J497" t="n">
        <v>200.9246441167976</v>
      </c>
      <c r="K497" t="n">
        <v>253.1199916038993</v>
      </c>
      <c r="L497" t="n">
        <v>-189.8438646507342</v>
      </c>
      <c r="M497" t="n">
        <v>1.095636750394542</v>
      </c>
      <c r="N497" t="n">
        <v>25.47010070060677</v>
      </c>
      <c r="O497" t="n">
        <v>898.6575948557265</v>
      </c>
      <c r="P497" t="n">
        <v>2.557907576140099</v>
      </c>
      <c r="Q497" t="n">
        <v>5.811504772215653</v>
      </c>
      <c r="R497" t="n">
        <v>798.5103078528314</v>
      </c>
      <c r="S497" t="n">
        <v>98.30978549741833</v>
      </c>
      <c r="T497" t="n">
        <v>973.5643438990527</v>
      </c>
      <c r="U497" t="n">
        <v>53333.31121485361</v>
      </c>
      <c r="V497" t="n">
        <v>334.6666666666667</v>
      </c>
      <c r="W497" t="n">
        <v>576</v>
      </c>
      <c r="X497" t="n">
        <v>202</v>
      </c>
      <c r="Y497" t="n">
        <v>0</v>
      </c>
      <c r="Z497" t="n">
        <v>0.5283380310973128</v>
      </c>
      <c r="AA497" t="n">
        <v>5.66188185263962</v>
      </c>
      <c r="AB497" t="n">
        <v>694.5211845632788</v>
      </c>
      <c r="AC497" t="n">
        <v>4793.896661199076</v>
      </c>
      <c r="AD497" t="n">
        <v>2888.211410055506</v>
      </c>
      <c r="AE497" t="n">
        <v>1.257243914612097</v>
      </c>
      <c r="AF497" t="n">
        <v>18.74683806095397</v>
      </c>
      <c r="AG497" t="n">
        <v>631.5180159280567</v>
      </c>
      <c r="AH497" t="n">
        <v>32539.62970723702</v>
      </c>
      <c r="AI497" t="n">
        <v>18851.32153257328</v>
      </c>
      <c r="AJ497" t="n">
        <v>91.69001449069579</v>
      </c>
      <c r="AK497" t="n">
        <v>-43.64731758712265</v>
      </c>
      <c r="AL497" t="n">
        <v>-26.80816728719997</v>
      </c>
      <c r="AM497" t="n">
        <v>-1.462270825745555</v>
      </c>
      <c r="AN497" t="n">
        <v>19.65859592839111</v>
      </c>
      <c r="AO497" t="n">
        <v>100.1472870028964</v>
      </c>
      <c r="AP497" t="n">
        <v>1019226.18856295</v>
      </c>
      <c r="AQ497" t="n">
        <v>0.2354520288057081</v>
      </c>
      <c r="AR497" t="n">
        <v>0.2011971934150528</v>
      </c>
      <c r="AS497" t="n">
        <v>0.1204504157220341</v>
      </c>
      <c r="AT497" t="n">
        <v>0.2492739513911407</v>
      </c>
      <c r="AU497" t="n">
        <v>0.1936264106660643</v>
      </c>
      <c r="AV497" t="n">
        <v>10.01995030623372</v>
      </c>
      <c r="AW497" t="n">
        <v>92.32112153344433</v>
      </c>
      <c r="AX497" t="n">
        <v>10940.58353364232</v>
      </c>
      <c r="AY497" t="n">
        <v>164118.2424172013</v>
      </c>
      <c r="AZ497" t="n">
        <v>231036.0393775615</v>
      </c>
      <c r="BA497" t="n">
        <v>11880.99530158172</v>
      </c>
      <c r="BB497" t="n">
        <v>63542.96842404641</v>
      </c>
      <c r="BC497" t="n">
        <v>75423.96372562814</v>
      </c>
      <c r="BD497" t="n">
        <v>1.095636750394542</v>
      </c>
      <c r="BE497" t="n">
        <v>2.557907576140099</v>
      </c>
      <c r="BF497" t="n">
        <v>25.47010070060677</v>
      </c>
      <c r="BG497" t="n">
        <v>5.811504772215653</v>
      </c>
      <c r="BH497" t="n">
        <v>898.6575948557265</v>
      </c>
      <c r="BI497" t="n">
        <v>798.5103078528314</v>
      </c>
      <c r="BJ497" t="n">
        <v>22561.38147295931</v>
      </c>
      <c r="BK497" t="n">
        <v>52549.10397905269</v>
      </c>
      <c r="BL497" t="n">
        <v>37789.58575620043</v>
      </c>
      <c r="BM497" t="n">
        <v>8585.437247198541</v>
      </c>
      <c r="BN497" t="n">
        <v>16074.53871015507</v>
      </c>
      <c r="BO497" t="n">
        <v>14714.57904439192</v>
      </c>
      <c r="BP497" t="n">
        <v>0.3974418414465792</v>
      </c>
      <c r="BQ497" t="n">
        <v>4.304514157097551</v>
      </c>
      <c r="BR497" t="n">
        <v>274.2594553550863</v>
      </c>
      <c r="BS497" t="n">
        <v>8207.719000905634</v>
      </c>
      <c r="BT497" t="n">
        <v>6544.558487944113</v>
      </c>
      <c r="BU497" t="n">
        <v>5070.106410574474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207</v>
      </c>
      <c r="C498" t="n">
        <v>79</v>
      </c>
      <c r="D498" t="n">
        <v>1129.399226604079</v>
      </c>
      <c r="E498" t="n">
        <v>11.67834382481729</v>
      </c>
      <c r="F498" t="n">
        <v>139.0763629460338</v>
      </c>
      <c r="G498" t="n">
        <v>6776.040285750997</v>
      </c>
      <c r="H498" t="n">
        <v>267804.6190801003</v>
      </c>
      <c r="I498" t="n">
        <v>195656.1933354622</v>
      </c>
      <c r="J498" t="n">
        <v>201.0018166475594</v>
      </c>
      <c r="K498" t="n">
        <v>253.1199916038993</v>
      </c>
      <c r="L498" t="n">
        <v>-189.8438646507342</v>
      </c>
      <c r="M498" t="n">
        <v>1.085188849256137</v>
      </c>
      <c r="N498" t="n">
        <v>25.47010070060677</v>
      </c>
      <c r="O498" t="n">
        <v>898.6575948557265</v>
      </c>
      <c r="P498" t="n">
        <v>2.557907576140099</v>
      </c>
      <c r="Q498" t="n">
        <v>5.811504772215653</v>
      </c>
      <c r="R498" t="n">
        <v>798.5103078528314</v>
      </c>
      <c r="S498" t="n">
        <v>98.32023339855675</v>
      </c>
      <c r="T498" t="n">
        <v>973.5643438990527</v>
      </c>
      <c r="U498" t="n">
        <v>53333.31121485361</v>
      </c>
      <c r="V498" t="n">
        <v>335</v>
      </c>
      <c r="W498" t="n">
        <v>576</v>
      </c>
      <c r="X498" t="n">
        <v>202</v>
      </c>
      <c r="Y498" t="n">
        <v>0</v>
      </c>
      <c r="Z498" t="n">
        <v>0.5284490550173742</v>
      </c>
      <c r="AA498" t="n">
        <v>5.661881860997352</v>
      </c>
      <c r="AB498" t="n">
        <v>694.5211845632788</v>
      </c>
      <c r="AC498" t="n">
        <v>4793.896661199076</v>
      </c>
      <c r="AD498" t="n">
        <v>2888.211410055506</v>
      </c>
      <c r="AE498" t="n">
        <v>1.257284682838809</v>
      </c>
      <c r="AF498" t="n">
        <v>18.7468380693117</v>
      </c>
      <c r="AG498" t="n">
        <v>631.5180159280567</v>
      </c>
      <c r="AH498" t="n">
        <v>32539.62970723702</v>
      </c>
      <c r="AI498" t="n">
        <v>18851.32153257328</v>
      </c>
      <c r="AJ498" t="n">
        <v>90.01231683425085</v>
      </c>
      <c r="AK498" t="n">
        <v>-44.20431126948472</v>
      </c>
      <c r="AL498" t="n">
        <v>-26.86720711730672</v>
      </c>
      <c r="AM498" t="n">
        <v>-1.47271872688396</v>
      </c>
      <c r="AN498" t="n">
        <v>19.65859592839111</v>
      </c>
      <c r="AO498" t="n">
        <v>100.1472870028964</v>
      </c>
      <c r="AP498" t="n">
        <v>1019172.989801651</v>
      </c>
      <c r="AQ498" t="n">
        <v>0.2354698958382303</v>
      </c>
      <c r="AR498" t="n">
        <v>0.2012498488380199</v>
      </c>
      <c r="AS498" t="n">
        <v>0.1205026241786726</v>
      </c>
      <c r="AT498" t="n">
        <v>0.2491306221150669</v>
      </c>
      <c r="AU498" t="n">
        <v>0.1936470090300104</v>
      </c>
      <c r="AV498" t="n">
        <v>10.01937077197566</v>
      </c>
      <c r="AW498" t="n">
        <v>92.31440779637661</v>
      </c>
      <c r="AX498" t="n">
        <v>10939.36441823212</v>
      </c>
      <c r="AY498" t="n">
        <v>164112.8470944828</v>
      </c>
      <c r="AZ498" t="n">
        <v>231015.5522302051</v>
      </c>
      <c r="BA498" t="n">
        <v>11880.99530158172</v>
      </c>
      <c r="BB498" t="n">
        <v>63542.96842404641</v>
      </c>
      <c r="BC498" t="n">
        <v>75423.96372562814</v>
      </c>
      <c r="BD498" t="n">
        <v>1.085188849256137</v>
      </c>
      <c r="BE498" t="n">
        <v>2.557907576140099</v>
      </c>
      <c r="BF498" t="n">
        <v>25.47010070060677</v>
      </c>
      <c r="BG498" t="n">
        <v>5.811504772215653</v>
      </c>
      <c r="BH498" t="n">
        <v>898.6575948557265</v>
      </c>
      <c r="BI498" t="n">
        <v>798.5103078528314</v>
      </c>
      <c r="BJ498" t="n">
        <v>22346.67936698756</v>
      </c>
      <c r="BK498" t="n">
        <v>52549.10397905269</v>
      </c>
      <c r="BL498" t="n">
        <v>37789.58575620043</v>
      </c>
      <c r="BM498" t="n">
        <v>8585.437247198541</v>
      </c>
      <c r="BN498" t="n">
        <v>16074.53871015507</v>
      </c>
      <c r="BO498" t="n">
        <v>14714.57904439192</v>
      </c>
      <c r="BP498" t="n">
        <v>0.3903723091858882</v>
      </c>
      <c r="BQ498" t="n">
        <v>4.304514157097551</v>
      </c>
      <c r="BR498" t="n">
        <v>274.2594553550863</v>
      </c>
      <c r="BS498" t="n">
        <v>8062.441643807925</v>
      </c>
      <c r="BT498" t="n">
        <v>6544.558487944113</v>
      </c>
      <c r="BU498" t="n">
        <v>5070.106410574474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207</v>
      </c>
      <c r="C499" t="n">
        <v>79</v>
      </c>
      <c r="D499" t="n">
        <v>1129.399342758639</v>
      </c>
      <c r="E499" t="n">
        <v>11.67834892599605</v>
      </c>
      <c r="F499" t="n">
        <v>139.0763629460338</v>
      </c>
      <c r="G499" t="n">
        <v>6776.040285750997</v>
      </c>
      <c r="H499" t="n">
        <v>267804.6190801003</v>
      </c>
      <c r="I499" t="n">
        <v>195656.1933354622</v>
      </c>
      <c r="J499" t="n">
        <v>201.0018166475594</v>
      </c>
      <c r="K499" t="n">
        <v>253.1199916038993</v>
      </c>
      <c r="L499" t="n">
        <v>-189.8438646507342</v>
      </c>
      <c r="M499" t="n">
        <v>1.085188849256137</v>
      </c>
      <c r="N499" t="n">
        <v>25.47010070060677</v>
      </c>
      <c r="O499" t="n">
        <v>898.6575948557265</v>
      </c>
      <c r="P499" t="n">
        <v>2.557907576140099</v>
      </c>
      <c r="Q499" t="n">
        <v>5.811504772215653</v>
      </c>
      <c r="R499" t="n">
        <v>798.5103078528314</v>
      </c>
      <c r="S499" t="n">
        <v>98.32023339855675</v>
      </c>
      <c r="T499" t="n">
        <v>973.5643438990527</v>
      </c>
      <c r="U499" t="n">
        <v>53333.31121485361</v>
      </c>
      <c r="V499" t="n">
        <v>335</v>
      </c>
      <c r="W499" t="n">
        <v>576</v>
      </c>
      <c r="X499" t="n">
        <v>202</v>
      </c>
      <c r="Y499" t="n">
        <v>0</v>
      </c>
      <c r="Z499" t="n">
        <v>0.5284490880959276</v>
      </c>
      <c r="AA499" t="n">
        <v>5.661881860997352</v>
      </c>
      <c r="AB499" t="n">
        <v>694.5211845632788</v>
      </c>
      <c r="AC499" t="n">
        <v>4793.896661199076</v>
      </c>
      <c r="AD499" t="n">
        <v>2888.211410055506</v>
      </c>
      <c r="AE499" t="n">
        <v>1.257284715917363</v>
      </c>
      <c r="AF499" t="n">
        <v>18.7468380693117</v>
      </c>
      <c r="AG499" t="n">
        <v>631.5180159280567</v>
      </c>
      <c r="AH499" t="n">
        <v>32539.62970723702</v>
      </c>
      <c r="AI499" t="n">
        <v>18851.32153257328</v>
      </c>
      <c r="AJ499" t="n">
        <v>109.1299813747217</v>
      </c>
      <c r="AK499" t="n">
        <v>-68.51544150206583</v>
      </c>
      <c r="AL499" t="n">
        <v>-28.15140078590912</v>
      </c>
      <c r="AM499" t="n">
        <v>-1.47271872688396</v>
      </c>
      <c r="AN499" t="n">
        <v>19.65859592839111</v>
      </c>
      <c r="AO499" t="n">
        <v>100.1472870028964</v>
      </c>
      <c r="AP499" t="n">
        <v>1019169.512224171</v>
      </c>
      <c r="AQ499" t="n">
        <v>0.2354504335718688</v>
      </c>
      <c r="AR499" t="n">
        <v>0.2012355436958329</v>
      </c>
      <c r="AS499" t="n">
        <v>0.1204859539957393</v>
      </c>
      <c r="AT499" t="n">
        <v>0.2491860910419578</v>
      </c>
      <c r="AU499" t="n">
        <v>0.1936419776946013</v>
      </c>
      <c r="AV499" t="n">
        <v>10.01968885532146</v>
      </c>
      <c r="AW499" t="n">
        <v>92.31649806737086</v>
      </c>
      <c r="AX499" t="n">
        <v>10939.78044443037</v>
      </c>
      <c r="AY499" t="n">
        <v>164114.4748144936</v>
      </c>
      <c r="AZ499" t="n">
        <v>231022.3192467931</v>
      </c>
      <c r="BA499" t="n">
        <v>11880.99530158172</v>
      </c>
      <c r="BB499" t="n">
        <v>63542.96842404641</v>
      </c>
      <c r="BC499" t="n">
        <v>75423.96372562814</v>
      </c>
      <c r="BD499" t="n">
        <v>1.085188849256137</v>
      </c>
      <c r="BE499" t="n">
        <v>2.557907576140099</v>
      </c>
      <c r="BF499" t="n">
        <v>25.47010070060677</v>
      </c>
      <c r="BG499" t="n">
        <v>5.811504772215653</v>
      </c>
      <c r="BH499" t="n">
        <v>898.6575948557265</v>
      </c>
      <c r="BI499" t="n">
        <v>798.5103078528314</v>
      </c>
      <c r="BJ499" t="n">
        <v>22346.67936698756</v>
      </c>
      <c r="BK499" t="n">
        <v>52549.10397905269</v>
      </c>
      <c r="BL499" t="n">
        <v>37789.58575620043</v>
      </c>
      <c r="BM499" t="n">
        <v>8585.437247198541</v>
      </c>
      <c r="BN499" t="n">
        <v>16074.53871015507</v>
      </c>
      <c r="BO499" t="n">
        <v>14714.57904439192</v>
      </c>
      <c r="BP499" t="n">
        <v>0.3903723091858882</v>
      </c>
      <c r="BQ499" t="n">
        <v>4.304514157097551</v>
      </c>
      <c r="BR499" t="n">
        <v>274.2594553550863</v>
      </c>
      <c r="BS499" t="n">
        <v>8062.441643807925</v>
      </c>
      <c r="BT499" t="n">
        <v>6544.558487944113</v>
      </c>
      <c r="BU499" t="n">
        <v>5070.106410574474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207</v>
      </c>
      <c r="C500" t="n">
        <v>79</v>
      </c>
      <c r="D500" t="n">
        <v>1129.399383656919</v>
      </c>
      <c r="E500" t="n">
        <v>11.67835072171019</v>
      </c>
      <c r="F500" t="n">
        <v>139.0763629460338</v>
      </c>
      <c r="G500" t="n">
        <v>6776.040285750997</v>
      </c>
      <c r="H500" t="n">
        <v>267804.6190801003</v>
      </c>
      <c r="I500" t="n">
        <v>195656.1933354622</v>
      </c>
      <c r="J500" t="n">
        <v>201.0018166475594</v>
      </c>
      <c r="K500" t="n">
        <v>253.1199916038993</v>
      </c>
      <c r="L500" t="n">
        <v>-189.8438646507342</v>
      </c>
      <c r="M500" t="n">
        <v>1.085188849256137</v>
      </c>
      <c r="N500" t="n">
        <v>25.47010070060677</v>
      </c>
      <c r="O500" t="n">
        <v>898.6575948557265</v>
      </c>
      <c r="P500" t="n">
        <v>2.557907576140099</v>
      </c>
      <c r="Q500" t="n">
        <v>5.811504772215653</v>
      </c>
      <c r="R500" t="n">
        <v>798.5103078528314</v>
      </c>
      <c r="S500" t="n">
        <v>98.32023339855675</v>
      </c>
      <c r="T500" t="n">
        <v>973.5643438990527</v>
      </c>
      <c r="U500" t="n">
        <v>53333.31121485361</v>
      </c>
      <c r="V500" t="n">
        <v>335</v>
      </c>
      <c r="W500" t="n">
        <v>576</v>
      </c>
      <c r="X500" t="n">
        <v>202</v>
      </c>
      <c r="Y500" t="n">
        <v>0</v>
      </c>
      <c r="Z500" t="n">
        <v>0.5284490997490618</v>
      </c>
      <c r="AA500" t="n">
        <v>5.661881860997352</v>
      </c>
      <c r="AB500" t="n">
        <v>694.5211845632788</v>
      </c>
      <c r="AC500" t="n">
        <v>4793.896661199076</v>
      </c>
      <c r="AD500" t="n">
        <v>2888.211410055506</v>
      </c>
      <c r="AE500" t="n">
        <v>1.257284727570497</v>
      </c>
      <c r="AF500" t="n">
        <v>18.7468380693117</v>
      </c>
      <c r="AG500" t="n">
        <v>631.5180159280567</v>
      </c>
      <c r="AH500" t="n">
        <v>32539.62970723702</v>
      </c>
      <c r="AI500" t="n">
        <v>18851.32153257328</v>
      </c>
      <c r="AJ500" t="n">
        <v>107.8128355094479</v>
      </c>
      <c r="AK500" t="n">
        <v>-58.09638559448964</v>
      </c>
      <c r="AL500" t="n">
        <v>-26.46529368833665</v>
      </c>
      <c r="AM500" t="n">
        <v>-1.47271872688396</v>
      </c>
      <c r="AN500" t="n">
        <v>19.65859592839111</v>
      </c>
      <c r="AO500" t="n">
        <v>100.1472870028964</v>
      </c>
      <c r="AP500" t="n">
        <v>1019945.53672493</v>
      </c>
      <c r="AQ500" t="n">
        <v>0.2355058823056445</v>
      </c>
      <c r="AR500" t="n">
        <v>0.2013428750537955</v>
      </c>
      <c r="AS500" t="n">
        <v>0.120530602068457</v>
      </c>
      <c r="AT500" t="n">
        <v>0.2491226381491176</v>
      </c>
      <c r="AU500" t="n">
        <v>0.1934980024229856</v>
      </c>
      <c r="AV500" t="n">
        <v>10.01966468945568</v>
      </c>
      <c r="AW500" t="n">
        <v>92.31577094330186</v>
      </c>
      <c r="AX500" t="n">
        <v>10939.68570204203</v>
      </c>
      <c r="AY500" t="n">
        <v>164117.1665523843</v>
      </c>
      <c r="AZ500" t="n">
        <v>231041.265062934</v>
      </c>
      <c r="BA500" t="n">
        <v>11880.99530158172</v>
      </c>
      <c r="BB500" t="n">
        <v>63542.96842404641</v>
      </c>
      <c r="BC500" t="n">
        <v>75423.96372562814</v>
      </c>
      <c r="BD500" t="n">
        <v>1.085188849256137</v>
      </c>
      <c r="BE500" t="n">
        <v>2.557907576140099</v>
      </c>
      <c r="BF500" t="n">
        <v>25.47010070060677</v>
      </c>
      <c r="BG500" t="n">
        <v>5.811504772215653</v>
      </c>
      <c r="BH500" t="n">
        <v>898.6575948557265</v>
      </c>
      <c r="BI500" t="n">
        <v>798.5103078528314</v>
      </c>
      <c r="BJ500" t="n">
        <v>22346.67936698756</v>
      </c>
      <c r="BK500" t="n">
        <v>52549.10397905269</v>
      </c>
      <c r="BL500" t="n">
        <v>37789.58575620043</v>
      </c>
      <c r="BM500" t="n">
        <v>8585.437247198541</v>
      </c>
      <c r="BN500" t="n">
        <v>16074.53871015507</v>
      </c>
      <c r="BO500" t="n">
        <v>14714.57904439192</v>
      </c>
      <c r="BP500" t="n">
        <v>0.3903723091858882</v>
      </c>
      <c r="BQ500" t="n">
        <v>4.304514157097551</v>
      </c>
      <c r="BR500" t="n">
        <v>274.2594553550863</v>
      </c>
      <c r="BS500" t="n">
        <v>8062.441643807925</v>
      </c>
      <c r="BT500" t="n">
        <v>6544.558487944113</v>
      </c>
      <c r="BU500" t="n">
        <v>5070.106410574474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207</v>
      </c>
      <c r="C501" t="n">
        <v>79</v>
      </c>
      <c r="D501" t="n">
        <v>1129.399407962505</v>
      </c>
      <c r="E501" t="n">
        <v>11.67835178880232</v>
      </c>
      <c r="F501" t="n">
        <v>139.0763629460338</v>
      </c>
      <c r="G501" t="n">
        <v>6776.040285750997</v>
      </c>
      <c r="H501" t="n">
        <v>267804.6190801003</v>
      </c>
      <c r="I501" t="n">
        <v>195656.1933354622</v>
      </c>
      <c r="J501" t="n">
        <v>201.0018166475594</v>
      </c>
      <c r="K501" t="n">
        <v>253.1199916038993</v>
      </c>
      <c r="L501" t="n">
        <v>-189.8438646507342</v>
      </c>
      <c r="M501" t="n">
        <v>1.085188849256137</v>
      </c>
      <c r="N501" t="n">
        <v>25.47010070060677</v>
      </c>
      <c r="O501" t="n">
        <v>1118.824963444946</v>
      </c>
      <c r="P501" t="n">
        <v>2.557907576140099</v>
      </c>
      <c r="Q501" t="n">
        <v>5.811504772215653</v>
      </c>
      <c r="R501" t="n">
        <v>809.1063482649778</v>
      </c>
      <c r="S501" t="n">
        <v>98.32023339855675</v>
      </c>
      <c r="T501" t="n">
        <v>973.5643438990527</v>
      </c>
      <c r="U501" t="n">
        <v>53564.07462385498</v>
      </c>
      <c r="V501" t="n">
        <v>335.6666666666667</v>
      </c>
      <c r="W501" t="n">
        <v>576.6666666666666</v>
      </c>
      <c r="X501" t="n">
        <v>202</v>
      </c>
      <c r="Y501" t="n">
        <v>0</v>
      </c>
      <c r="Z501" t="n">
        <v>0.5284491066757354</v>
      </c>
      <c r="AA501" t="n">
        <v>5.661881860997352</v>
      </c>
      <c r="AB501" t="n">
        <v>696.2587010731462</v>
      </c>
      <c r="AC501" t="n">
        <v>4793.896661199076</v>
      </c>
      <c r="AD501" t="n">
        <v>2888.256416653929</v>
      </c>
      <c r="AE501" t="n">
        <v>1.25728473449717</v>
      </c>
      <c r="AF501" t="n">
        <v>18.7468380693117</v>
      </c>
      <c r="AG501" t="n">
        <v>632.146961884601</v>
      </c>
      <c r="AH501" t="n">
        <v>32539.62970723702</v>
      </c>
      <c r="AI501" t="n">
        <v>18851.33782405479</v>
      </c>
      <c r="AJ501" t="n">
        <v>88.70616173629377</v>
      </c>
      <c r="AK501" t="n">
        <v>-35.22688566446275</v>
      </c>
      <c r="AL501" t="n">
        <v>-23.2020721224069</v>
      </c>
      <c r="AM501" t="n">
        <v>-1.47271872688396</v>
      </c>
      <c r="AN501" t="n">
        <v>19.65859592839111</v>
      </c>
      <c r="AO501" t="n">
        <v>309.7186151799695</v>
      </c>
      <c r="AP501" t="n">
        <v>1019286.01178794</v>
      </c>
      <c r="AQ501" t="n">
        <v>0.2355256111104262</v>
      </c>
      <c r="AR501" t="n">
        <v>0.2012343746065282</v>
      </c>
      <c r="AS501" t="n">
        <v>0.1203724999387805</v>
      </c>
      <c r="AT501" t="n">
        <v>0.2492465652741806</v>
      </c>
      <c r="AU501" t="n">
        <v>0.1936209490700845</v>
      </c>
      <c r="AV501" t="n">
        <v>10.02056041219609</v>
      </c>
      <c r="AW501" t="n">
        <v>92.32616535689834</v>
      </c>
      <c r="AX501" t="n">
        <v>10941.7482198895</v>
      </c>
      <c r="AY501" t="n">
        <v>164127.1005484171</v>
      </c>
      <c r="AZ501" t="n">
        <v>231051.6194300989</v>
      </c>
      <c r="BA501" t="n">
        <v>11880.99530158172</v>
      </c>
      <c r="BB501" t="n">
        <v>63734.50156746236</v>
      </c>
      <c r="BC501" t="n">
        <v>75615.49686904409</v>
      </c>
      <c r="BD501" t="n">
        <v>1.085188849256137</v>
      </c>
      <c r="BE501" t="n">
        <v>2.557907576140099</v>
      </c>
      <c r="BF501" t="n">
        <v>25.47010070060677</v>
      </c>
      <c r="BG501" t="n">
        <v>5.811504772215653</v>
      </c>
      <c r="BH501" t="n">
        <v>1118.824963444946</v>
      </c>
      <c r="BI501" t="n">
        <v>809.1063482649778</v>
      </c>
      <c r="BJ501" t="n">
        <v>22346.67936698756</v>
      </c>
      <c r="BK501" t="n">
        <v>52549.10397905269</v>
      </c>
      <c r="BL501" t="n">
        <v>37789.58575620043</v>
      </c>
      <c r="BM501" t="n">
        <v>8585.437247198541</v>
      </c>
      <c r="BN501" t="n">
        <v>20054.2657160253</v>
      </c>
      <c r="BO501" t="n">
        <v>14906.11218780788</v>
      </c>
      <c r="BP501" t="n">
        <v>0.3903723091858882</v>
      </c>
      <c r="BQ501" t="n">
        <v>4.304514157097551</v>
      </c>
      <c r="BR501" t="n">
        <v>286.1375969203214</v>
      </c>
      <c r="BS501" t="n">
        <v>8062.441643807925</v>
      </c>
      <c r="BT501" t="n">
        <v>6544.558487944113</v>
      </c>
      <c r="BU501" t="n">
        <v>5284.814707583345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207</v>
      </c>
      <c r="C502" t="n">
        <v>79</v>
      </c>
      <c r="D502" t="n">
        <v>1129.399436486212</v>
      </c>
      <c r="E502" t="n">
        <v>11.67835304141643</v>
      </c>
      <c r="F502" t="n">
        <v>139.0763629460338</v>
      </c>
      <c r="G502" t="n">
        <v>6776.040285750997</v>
      </c>
      <c r="H502" t="n">
        <v>267804.6190801003</v>
      </c>
      <c r="I502" t="n">
        <v>195656.1933354622</v>
      </c>
      <c r="J502" t="n">
        <v>201.0018166475594</v>
      </c>
      <c r="K502" t="n">
        <v>253.1199916038993</v>
      </c>
      <c r="L502" t="n">
        <v>-189.8438646507342</v>
      </c>
      <c r="M502" t="n">
        <v>1.085188849256137</v>
      </c>
      <c r="N502" t="n">
        <v>25.47010070060677</v>
      </c>
      <c r="O502" t="n">
        <v>1228.908647739556</v>
      </c>
      <c r="P502" t="n">
        <v>2.557907576140099</v>
      </c>
      <c r="Q502" t="n">
        <v>5.811504772215653</v>
      </c>
      <c r="R502" t="n">
        <v>814.404368471051</v>
      </c>
      <c r="S502" t="n">
        <v>98.32023339855675</v>
      </c>
      <c r="T502" t="n">
        <v>973.5643438990527</v>
      </c>
      <c r="U502" t="n">
        <v>53679.45632835567</v>
      </c>
      <c r="V502" t="n">
        <v>336</v>
      </c>
      <c r="W502" t="n">
        <v>577</v>
      </c>
      <c r="X502" t="n">
        <v>202</v>
      </c>
      <c r="Y502" t="n">
        <v>0</v>
      </c>
      <c r="Z502" t="n">
        <v>0.5284491147996923</v>
      </c>
      <c r="AA502" t="n">
        <v>5.661881860997352</v>
      </c>
      <c r="AB502" t="n">
        <v>697.12745932808</v>
      </c>
      <c r="AC502" t="n">
        <v>4793.896661199076</v>
      </c>
      <c r="AD502" t="n">
        <v>2888.278919953141</v>
      </c>
      <c r="AE502" t="n">
        <v>1.257284742621127</v>
      </c>
      <c r="AF502" t="n">
        <v>18.7468380693117</v>
      </c>
      <c r="AG502" t="n">
        <v>632.4614348628731</v>
      </c>
      <c r="AH502" t="n">
        <v>32539.62970723702</v>
      </c>
      <c r="AI502" t="n">
        <v>18851.34596979555</v>
      </c>
      <c r="AJ502" t="n">
        <v>99.16546413430918</v>
      </c>
      <c r="AK502" t="n">
        <v>-44.52481571243237</v>
      </c>
      <c r="AL502" t="n">
        <v>-24.1917312428222</v>
      </c>
      <c r="AM502" t="n">
        <v>-1.47271872688396</v>
      </c>
      <c r="AN502" t="n">
        <v>19.65859592839111</v>
      </c>
      <c r="AO502" t="n">
        <v>414.504279268506</v>
      </c>
      <c r="AP502" t="n">
        <v>1018879.146289704</v>
      </c>
      <c r="AQ502" t="n">
        <v>0.2354629992803418</v>
      </c>
      <c r="AR502" t="n">
        <v>0.2011959783827769</v>
      </c>
      <c r="AS502" t="n">
        <v>0.1202136091763834</v>
      </c>
      <c r="AT502" t="n">
        <v>0.2494335647331402</v>
      </c>
      <c r="AU502" t="n">
        <v>0.1936938484273578</v>
      </c>
      <c r="AV502" t="n">
        <v>10.02218767988639</v>
      </c>
      <c r="AW502" t="n">
        <v>92.33782377426674</v>
      </c>
      <c r="AX502" t="n">
        <v>10944.39172333672</v>
      </c>
      <c r="AY502" t="n">
        <v>164140.3440208636</v>
      </c>
      <c r="AZ502" t="n">
        <v>231078.0936091267</v>
      </c>
      <c r="BA502" t="n">
        <v>11880.99530158172</v>
      </c>
      <c r="BB502" t="n">
        <v>63830.26813917034</v>
      </c>
      <c r="BC502" t="n">
        <v>75711.26344075207</v>
      </c>
      <c r="BD502" t="n">
        <v>1.085188849256137</v>
      </c>
      <c r="BE502" t="n">
        <v>2.557907576140099</v>
      </c>
      <c r="BF502" t="n">
        <v>25.47010070060677</v>
      </c>
      <c r="BG502" t="n">
        <v>5.811504772215653</v>
      </c>
      <c r="BH502" t="n">
        <v>1228.908647739556</v>
      </c>
      <c r="BI502" t="n">
        <v>814.404368471051</v>
      </c>
      <c r="BJ502" t="n">
        <v>22346.67936698756</v>
      </c>
      <c r="BK502" t="n">
        <v>52549.10397905269</v>
      </c>
      <c r="BL502" t="n">
        <v>37789.58575620043</v>
      </c>
      <c r="BM502" t="n">
        <v>8585.437247198541</v>
      </c>
      <c r="BN502" t="n">
        <v>22044.12921896042</v>
      </c>
      <c r="BO502" t="n">
        <v>15001.87875951585</v>
      </c>
      <c r="BP502" t="n">
        <v>0.3903723091858882</v>
      </c>
      <c r="BQ502" t="n">
        <v>4.304514157097551</v>
      </c>
      <c r="BR502" t="n">
        <v>292.0766677029389</v>
      </c>
      <c r="BS502" t="n">
        <v>8062.441643807925</v>
      </c>
      <c r="BT502" t="n">
        <v>6544.558487944113</v>
      </c>
      <c r="BU502" t="n">
        <v>5392.16885608778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207</v>
      </c>
      <c r="C503" t="n">
        <v>79</v>
      </c>
      <c r="D503" t="n">
        <v>1129.399457866184</v>
      </c>
      <c r="E503" t="n">
        <v>11.67835397991142</v>
      </c>
      <c r="F503" t="n">
        <v>139.0763629460338</v>
      </c>
      <c r="G503" t="n">
        <v>6776.040285750997</v>
      </c>
      <c r="H503" t="n">
        <v>267804.6190801003</v>
      </c>
      <c r="I503" t="n">
        <v>195656.1933354622</v>
      </c>
      <c r="J503" t="n">
        <v>201.0018166475594</v>
      </c>
      <c r="K503" t="n">
        <v>253.1199916038993</v>
      </c>
      <c r="L503" t="n">
        <v>-189.8438646507342</v>
      </c>
      <c r="M503" t="n">
        <v>1.085188849256137</v>
      </c>
      <c r="N503" t="n">
        <v>25.47010070060677</v>
      </c>
      <c r="O503" t="n">
        <v>1228.908647739556</v>
      </c>
      <c r="P503" t="n">
        <v>2.557907576140099</v>
      </c>
      <c r="Q503" t="n">
        <v>5.811504772215653</v>
      </c>
      <c r="R503" t="n">
        <v>954.5391279138911</v>
      </c>
      <c r="S503" t="n">
        <v>98.32023339855675</v>
      </c>
      <c r="T503" t="n">
        <v>973.5643438990527</v>
      </c>
      <c r="U503" t="n">
        <v>53819.59108779851</v>
      </c>
      <c r="V503" t="n">
        <v>336</v>
      </c>
      <c r="W503" t="n">
        <v>577.6666666666666</v>
      </c>
      <c r="X503" t="n">
        <v>202</v>
      </c>
      <c r="Y503" t="n">
        <v>0</v>
      </c>
      <c r="Z503" t="n">
        <v>0.5284491208948352</v>
      </c>
      <c r="AA503" t="n">
        <v>5.661881860997352</v>
      </c>
      <c r="AB503" t="n">
        <v>697.12745932808</v>
      </c>
      <c r="AC503" t="n">
        <v>4794.775312199369</v>
      </c>
      <c r="AD503" t="n">
        <v>2888.278919953141</v>
      </c>
      <c r="AE503" t="n">
        <v>1.25728474871627</v>
      </c>
      <c r="AF503" t="n">
        <v>18.7468380693117</v>
      </c>
      <c r="AG503" t="n">
        <v>632.4614348628731</v>
      </c>
      <c r="AH503" t="n">
        <v>32539.94776118732</v>
      </c>
      <c r="AI503" t="n">
        <v>18851.34596979555</v>
      </c>
      <c r="AJ503" t="n">
        <v>106.3718403221148</v>
      </c>
      <c r="AK503" t="n">
        <v>-52.75223102154468</v>
      </c>
      <c r="AL503" t="n">
        <v>-30.07917455207381</v>
      </c>
      <c r="AM503" t="n">
        <v>-1.47271872688396</v>
      </c>
      <c r="AN503" t="n">
        <v>19.65859592839111</v>
      </c>
      <c r="AO503" t="n">
        <v>274.3695198256659</v>
      </c>
      <c r="AP503" t="n">
        <v>1019308.731224863</v>
      </c>
      <c r="AQ503" t="n">
        <v>0.2355641522012461</v>
      </c>
      <c r="AR503" t="n">
        <v>0.2012673364680383</v>
      </c>
      <c r="AS503" t="n">
        <v>0.1202117440453589</v>
      </c>
      <c r="AT503" t="n">
        <v>0.2493445602092185</v>
      </c>
      <c r="AU503" t="n">
        <v>0.1936122070761383</v>
      </c>
      <c r="AV503" t="n">
        <v>10.02206713085967</v>
      </c>
      <c r="AW503" t="n">
        <v>92.33877672951888</v>
      </c>
      <c r="AX503" t="n">
        <v>10944.58915440548</v>
      </c>
      <c r="AY503" t="n">
        <v>164144.8958898667</v>
      </c>
      <c r="AZ503" t="n">
        <v>231091.3628355752</v>
      </c>
      <c r="BA503" t="n">
        <v>14417.55949955242</v>
      </c>
      <c r="BB503" t="n">
        <v>63830.26813917034</v>
      </c>
      <c r="BC503" t="n">
        <v>78247.82763872277</v>
      </c>
      <c r="BD503" t="n">
        <v>1.085188849256137</v>
      </c>
      <c r="BE503" t="n">
        <v>2.557907576140099</v>
      </c>
      <c r="BF503" t="n">
        <v>25.47010070060677</v>
      </c>
      <c r="BG503" t="n">
        <v>5.811504772215653</v>
      </c>
      <c r="BH503" t="n">
        <v>1228.908647739556</v>
      </c>
      <c r="BI503" t="n">
        <v>954.5391279138911</v>
      </c>
      <c r="BJ503" t="n">
        <v>22346.67936698756</v>
      </c>
      <c r="BK503" t="n">
        <v>52549.10397905269</v>
      </c>
      <c r="BL503" t="n">
        <v>37789.58575620043</v>
      </c>
      <c r="BM503" t="n">
        <v>8585.437247198541</v>
      </c>
      <c r="BN503" t="n">
        <v>22044.12921896042</v>
      </c>
      <c r="BO503" t="n">
        <v>17538.44295748654</v>
      </c>
      <c r="BP503" t="n">
        <v>0.3903723091858882</v>
      </c>
      <c r="BQ503" t="n">
        <v>4.304514157097551</v>
      </c>
      <c r="BR503" t="n">
        <v>292.0766677029389</v>
      </c>
      <c r="BS503" t="n">
        <v>8062.441643807925</v>
      </c>
      <c r="BT503" t="n">
        <v>6544.558487944113</v>
      </c>
      <c r="BU503" t="n">
        <v>5392.16885608778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207</v>
      </c>
      <c r="C504" t="n">
        <v>79</v>
      </c>
      <c r="D504" t="n">
        <v>1129.399469445934</v>
      </c>
      <c r="E504" t="n">
        <v>11.74460628764134</v>
      </c>
      <c r="F504" t="n">
        <v>138.2179681368187</v>
      </c>
      <c r="G504" t="n">
        <v>6776.040285750997</v>
      </c>
      <c r="H504" t="n">
        <v>267804.6190801003</v>
      </c>
      <c r="I504" t="n">
        <v>195572.7310612433</v>
      </c>
      <c r="J504" t="n">
        <v>201.0018166475594</v>
      </c>
      <c r="K504" t="n">
        <v>253.1199916038993</v>
      </c>
      <c r="L504" t="n">
        <v>-189.8438646507342</v>
      </c>
      <c r="M504" t="n">
        <v>1.176953779232785</v>
      </c>
      <c r="N504" t="n">
        <v>25.47010070060677</v>
      </c>
      <c r="O504" t="n">
        <v>1604.525447794803</v>
      </c>
      <c r="P504" t="n">
        <v>2.684875398759837</v>
      </c>
      <c r="Q504" t="n">
        <v>5.811504772215653</v>
      </c>
      <c r="R504" t="n">
        <v>1024.606507635311</v>
      </c>
      <c r="S504" t="n">
        <v>98.60471557378212</v>
      </c>
      <c r="T504" t="n">
        <v>974.5377880567472</v>
      </c>
      <c r="U504" t="n">
        <v>54265.27526757517</v>
      </c>
      <c r="V504" t="n">
        <v>337.3333333333333</v>
      </c>
      <c r="W504" t="n">
        <v>578.6666666666666</v>
      </c>
      <c r="X504" t="n">
        <v>203.3333333333333</v>
      </c>
      <c r="Y504" t="n">
        <v>0</v>
      </c>
      <c r="Z504" t="n">
        <v>0.5289609345463998</v>
      </c>
      <c r="AA504" t="n">
        <v>5.662817820717507</v>
      </c>
      <c r="AB504" t="n">
        <v>701.5878319172622</v>
      </c>
      <c r="AC504" t="n">
        <v>4795.214637699515</v>
      </c>
      <c r="AD504" t="n">
        <v>2888.279706286854</v>
      </c>
      <c r="AE504" t="n">
        <v>1.257470017046012</v>
      </c>
      <c r="AF504" t="n">
        <v>18.74717686786276</v>
      </c>
      <c r="AG504" t="n">
        <v>634.0759998253159</v>
      </c>
      <c r="AH504" t="n">
        <v>32540.10678816246</v>
      </c>
      <c r="AI504" t="n">
        <v>18851.3462544325</v>
      </c>
      <c r="AJ504" t="n">
        <v>112.755767866217</v>
      </c>
      <c r="AK504" t="n">
        <v>-58.7516721254369</v>
      </c>
      <c r="AL504" t="n">
        <v>-35.25342440050853</v>
      </c>
      <c r="AM504" t="n">
        <v>-1.50792161952705</v>
      </c>
      <c r="AN504" t="n">
        <v>19.65859592839111</v>
      </c>
      <c r="AO504" t="n">
        <v>579.9189401594926</v>
      </c>
      <c r="AP504" t="n">
        <v>1019442.207499349</v>
      </c>
      <c r="AQ504" t="n">
        <v>0.2355172430431944</v>
      </c>
      <c r="AR504" t="n">
        <v>0.20124856202526</v>
      </c>
      <c r="AS504" t="n">
        <v>0.1203132212938527</v>
      </c>
      <c r="AT504" t="n">
        <v>0.2493195473339992</v>
      </c>
      <c r="AU504" t="n">
        <v>0.1936014263036937</v>
      </c>
      <c r="AV504" t="n">
        <v>10.02132898425716</v>
      </c>
      <c r="AW504" t="n">
        <v>92.33166230247549</v>
      </c>
      <c r="AX504" t="n">
        <v>10942.98416072559</v>
      </c>
      <c r="AY504" t="n">
        <v>164134.310411238</v>
      </c>
      <c r="AZ504" t="n">
        <v>231071.5789351288</v>
      </c>
      <c r="BA504" t="n">
        <v>15685.84159853776</v>
      </c>
      <c r="BB504" t="n">
        <v>66441.52451960632</v>
      </c>
      <c r="BC504" t="n">
        <v>82127.36611814408</v>
      </c>
      <c r="BD504" t="n">
        <v>1.176953779232785</v>
      </c>
      <c r="BE504" t="n">
        <v>2.684875398759837</v>
      </c>
      <c r="BF504" t="n">
        <v>25.47010070060677</v>
      </c>
      <c r="BG504" t="n">
        <v>5.811504772215653</v>
      </c>
      <c r="BH504" t="n">
        <v>1604.525447794803</v>
      </c>
      <c r="BI504" t="n">
        <v>1024.606507635311</v>
      </c>
      <c r="BJ504" t="n">
        <v>24233.94303708639</v>
      </c>
      <c r="BK504" t="n">
        <v>55160.36035948867</v>
      </c>
      <c r="BL504" t="n">
        <v>37789.58575620043</v>
      </c>
      <c r="BM504" t="n">
        <v>8585.437247198541</v>
      </c>
      <c r="BN504" t="n">
        <v>28850.67839807387</v>
      </c>
      <c r="BO504" t="n">
        <v>18806.72505647189</v>
      </c>
      <c r="BP504" t="n">
        <v>0.4116944196738386</v>
      </c>
      <c r="BQ504" t="n">
        <v>4.304514157097551</v>
      </c>
      <c r="BR504" t="n">
        <v>338.2550146820003</v>
      </c>
      <c r="BS504" t="n">
        <v>8500.95823728195</v>
      </c>
      <c r="BT504" t="n">
        <v>6544.558487944113</v>
      </c>
      <c r="BU504" t="n">
        <v>6228.966330739914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207</v>
      </c>
      <c r="C505" t="n">
        <v>79</v>
      </c>
      <c r="D505" t="n">
        <v>1129.403167080111</v>
      </c>
      <c r="E505" t="n">
        <v>11.77789454802754</v>
      </c>
      <c r="F505" t="n">
        <v>137.7887707322112</v>
      </c>
      <c r="G505" t="n">
        <v>6776.040285750997</v>
      </c>
      <c r="H505" t="n">
        <v>267804.6190801003</v>
      </c>
      <c r="I505" t="n">
        <v>195530.9999241339</v>
      </c>
      <c r="J505" t="n">
        <v>201.0018166475594</v>
      </c>
      <c r="K505" t="n">
        <v>253.1199916038993</v>
      </c>
      <c r="L505" t="n">
        <v>-189.8438646507342</v>
      </c>
      <c r="M505" t="n">
        <v>1.222836244221109</v>
      </c>
      <c r="N505" t="n">
        <v>25.47010070060677</v>
      </c>
      <c r="O505" t="n">
        <v>1792.333847822426</v>
      </c>
      <c r="P505" t="n">
        <v>2.748359310069706</v>
      </c>
      <c r="Q505" t="n">
        <v>5.811504772215653</v>
      </c>
      <c r="R505" t="n">
        <v>1024.606507635311</v>
      </c>
      <c r="S505" t="n">
        <v>98.74695666139479</v>
      </c>
      <c r="T505" t="n">
        <v>975.0245101355946</v>
      </c>
      <c r="U505" t="n">
        <v>54453.0836676028</v>
      </c>
      <c r="V505" t="n">
        <v>338</v>
      </c>
      <c r="W505" t="n">
        <v>579</v>
      </c>
      <c r="X505" t="n">
        <v>204</v>
      </c>
      <c r="Y505" t="n">
        <v>0</v>
      </c>
      <c r="Z505" t="n">
        <v>0.5292179220992881</v>
      </c>
      <c r="AA505" t="n">
        <v>5.663285800577584</v>
      </c>
      <c r="AB505" t="n">
        <v>703.8180182118534</v>
      </c>
      <c r="AC505" t="n">
        <v>4795.214637699515</v>
      </c>
      <c r="AD505" t="n">
        <v>2888.280099453709</v>
      </c>
      <c r="AE505" t="n">
        <v>1.257563731937989</v>
      </c>
      <c r="AF505" t="n">
        <v>18.74734626713829</v>
      </c>
      <c r="AG505" t="n">
        <v>634.8832823065372</v>
      </c>
      <c r="AH505" t="n">
        <v>32540.10678816246</v>
      </c>
      <c r="AI505" t="n">
        <v>18851.34639675098</v>
      </c>
      <c r="AJ505" t="n">
        <v>102.6942374066143</v>
      </c>
      <c r="AK505" t="n">
        <v>-49.25001742671574</v>
      </c>
      <c r="AL505" t="n">
        <v>-34.09753847856593</v>
      </c>
      <c r="AM505" t="n">
        <v>-1.525523065848595</v>
      </c>
      <c r="AN505" t="n">
        <v>19.65859592839111</v>
      </c>
      <c r="AO505" t="n">
        <v>767.7273401871161</v>
      </c>
      <c r="AP505" t="n">
        <v>1019906.733461283</v>
      </c>
      <c r="AQ505" t="n">
        <v>0.2374964147801758</v>
      </c>
      <c r="AR505" t="n">
        <v>0.1993526500236299</v>
      </c>
      <c r="AS505" t="n">
        <v>0.120391963786215</v>
      </c>
      <c r="AT505" t="n">
        <v>0.2493680054173148</v>
      </c>
      <c r="AU505" t="n">
        <v>0.1933909659926644</v>
      </c>
      <c r="AV505" t="n">
        <v>10.02142311467207</v>
      </c>
      <c r="AW505" t="n">
        <v>92.33080228674841</v>
      </c>
      <c r="AX505" t="n">
        <v>10942.35594260175</v>
      </c>
      <c r="AY505" t="n">
        <v>164130.9542702106</v>
      </c>
      <c r="AZ505" t="n">
        <v>231077.0633028063</v>
      </c>
      <c r="BA505" t="n">
        <v>15685.84159853776</v>
      </c>
      <c r="BB505" t="n">
        <v>67747.15270982431</v>
      </c>
      <c r="BC505" t="n">
        <v>83432.99430836207</v>
      </c>
      <c r="BD505" t="n">
        <v>1.222836244221109</v>
      </c>
      <c r="BE505" t="n">
        <v>2.748359310069706</v>
      </c>
      <c r="BF505" t="n">
        <v>25.47010070060677</v>
      </c>
      <c r="BG505" t="n">
        <v>5.811504772215653</v>
      </c>
      <c r="BH505" t="n">
        <v>1792.333847822426</v>
      </c>
      <c r="BI505" t="n">
        <v>1024.606507635311</v>
      </c>
      <c r="BJ505" t="n">
        <v>25177.57487213581</v>
      </c>
      <c r="BK505" t="n">
        <v>56465.98854970666</v>
      </c>
      <c r="BL505" t="n">
        <v>37789.58575620043</v>
      </c>
      <c r="BM505" t="n">
        <v>8585.437247198541</v>
      </c>
      <c r="BN505" t="n">
        <v>32253.95298763059</v>
      </c>
      <c r="BO505" t="n">
        <v>18806.72505647189</v>
      </c>
      <c r="BP505" t="n">
        <v>0.4223554749178138</v>
      </c>
      <c r="BQ505" t="n">
        <v>4.304514157097551</v>
      </c>
      <c r="BR505" t="n">
        <v>361.344188171531</v>
      </c>
      <c r="BS505" t="n">
        <v>8720.21653401896</v>
      </c>
      <c r="BT505" t="n">
        <v>6544.558487944113</v>
      </c>
      <c r="BU505" t="n">
        <v>6647.365068065981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207</v>
      </c>
      <c r="C506" t="n">
        <v>79</v>
      </c>
      <c r="D506" t="n">
        <v>1129.403202546826</v>
      </c>
      <c r="E506" t="n">
        <v>11.77789610601126</v>
      </c>
      <c r="F506" t="n">
        <v>137.7887707322112</v>
      </c>
      <c r="G506" t="n">
        <v>6776.040285750997</v>
      </c>
      <c r="H506" t="n">
        <v>267804.6190801003</v>
      </c>
      <c r="I506" t="n">
        <v>195534.8228572813</v>
      </c>
      <c r="J506" t="n">
        <v>197.1456526537895</v>
      </c>
      <c r="K506" t="n">
        <v>253.1199916038993</v>
      </c>
      <c r="L506" t="n">
        <v>-189.8438646507342</v>
      </c>
      <c r="M506" t="n">
        <v>1.222836244221109</v>
      </c>
      <c r="N506" t="n">
        <v>25.47010070060677</v>
      </c>
      <c r="O506" t="n">
        <v>1792.333847822426</v>
      </c>
      <c r="P506" t="n">
        <v>2.459244369270499</v>
      </c>
      <c r="Q506" t="n">
        <v>5.811504772215653</v>
      </c>
      <c r="R506" t="n">
        <v>1024.606507635311</v>
      </c>
      <c r="S506" t="n">
        <v>99.036071602194</v>
      </c>
      <c r="T506" t="n">
        <v>975.0245101355946</v>
      </c>
      <c r="U506" t="n">
        <v>54453.0836676028</v>
      </c>
      <c r="V506" t="n">
        <v>338</v>
      </c>
      <c r="W506" t="n">
        <v>579.6666666666666</v>
      </c>
      <c r="X506" t="n">
        <v>204</v>
      </c>
      <c r="Y506" t="n">
        <v>0</v>
      </c>
      <c r="Z506" t="n">
        <v>0.5292179324716985</v>
      </c>
      <c r="AA506" t="n">
        <v>5.663285800577584</v>
      </c>
      <c r="AB506" t="n">
        <v>703.8180182118534</v>
      </c>
      <c r="AC506" t="n">
        <v>4795.214637699515</v>
      </c>
      <c r="AD506" t="n">
        <v>2888.282990603117</v>
      </c>
      <c r="AE506" t="n">
        <v>1.257563742310399</v>
      </c>
      <c r="AF506" t="n">
        <v>18.74734626713829</v>
      </c>
      <c r="AG506" t="n">
        <v>634.8832823065372</v>
      </c>
      <c r="AH506" t="n">
        <v>32540.10678816246</v>
      </c>
      <c r="AI506" t="n">
        <v>18851.34744328819</v>
      </c>
      <c r="AJ506" t="n">
        <v>87.030198166988</v>
      </c>
      <c r="AK506" t="n">
        <v>-39.22413350323644</v>
      </c>
      <c r="AL506" t="n">
        <v>-30.47395500107247</v>
      </c>
      <c r="AM506" t="n">
        <v>-1.236408125049387</v>
      </c>
      <c r="AN506" t="n">
        <v>19.65859592839111</v>
      </c>
      <c r="AO506" t="n">
        <v>767.7273401871161</v>
      </c>
      <c r="AP506" t="n">
        <v>1019681.075225257</v>
      </c>
      <c r="AQ506" t="n">
        <v>0.2373978095976758</v>
      </c>
      <c r="AR506" t="n">
        <v>0.1992697457909335</v>
      </c>
      <c r="AS506" t="n">
        <v>0.1203858269491441</v>
      </c>
      <c r="AT506" t="n">
        <v>0.2495208365596573</v>
      </c>
      <c r="AU506" t="n">
        <v>0.1934257811025895</v>
      </c>
      <c r="AV506" t="n">
        <v>10.02185348868178</v>
      </c>
      <c r="AW506" t="n">
        <v>92.33273358177131</v>
      </c>
      <c r="AX506" t="n">
        <v>10942.63049195587</v>
      </c>
      <c r="AY506" t="n">
        <v>164128.7115812488</v>
      </c>
      <c r="AZ506" t="n">
        <v>231077.3086355006</v>
      </c>
      <c r="BA506" t="n">
        <v>15685.84159853776</v>
      </c>
      <c r="BB506" t="n">
        <v>61810.27825054032</v>
      </c>
      <c r="BC506" t="n">
        <v>77496.11984907808</v>
      </c>
      <c r="BD506" t="n">
        <v>1.222836244221109</v>
      </c>
      <c r="BE506" t="n">
        <v>2.459244369270499</v>
      </c>
      <c r="BF506" t="n">
        <v>25.47010070060677</v>
      </c>
      <c r="BG506" t="n">
        <v>5.811504772215653</v>
      </c>
      <c r="BH506" t="n">
        <v>1792.333847822426</v>
      </c>
      <c r="BI506" t="n">
        <v>1024.606507635311</v>
      </c>
      <c r="BJ506" t="n">
        <v>25177.57487213581</v>
      </c>
      <c r="BK506" t="n">
        <v>50525.2579264289</v>
      </c>
      <c r="BL506" t="n">
        <v>37789.58575620043</v>
      </c>
      <c r="BM506" t="n">
        <v>8585.437247198541</v>
      </c>
      <c r="BN506" t="n">
        <v>32253.95298763059</v>
      </c>
      <c r="BO506" t="n">
        <v>18806.72505647189</v>
      </c>
      <c r="BP506" t="n">
        <v>0.4223554749178138</v>
      </c>
      <c r="BQ506" t="n">
        <v>4.304514157097551</v>
      </c>
      <c r="BR506" t="n">
        <v>361.344188171531</v>
      </c>
      <c r="BS506" t="n">
        <v>8720.21653401896</v>
      </c>
      <c r="BT506" t="n">
        <v>6544.558487944113</v>
      </c>
      <c r="BU506" t="n">
        <v>6647.365068065981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207</v>
      </c>
      <c r="C507" t="n">
        <v>79</v>
      </c>
      <c r="D507" t="n">
        <v>1129.403266433668</v>
      </c>
      <c r="E507" t="n">
        <v>11.77789891279608</v>
      </c>
      <c r="F507" t="n">
        <v>137.7908360100919</v>
      </c>
      <c r="G507" t="n">
        <v>6776.040285750997</v>
      </c>
      <c r="H507" t="n">
        <v>267804.6190801003</v>
      </c>
      <c r="I507" t="n">
        <v>195536.7343238549</v>
      </c>
      <c r="J507" t="n">
        <v>202.2777367745703</v>
      </c>
      <c r="K507" t="n">
        <v>253.1199916038993</v>
      </c>
      <c r="L507" t="n">
        <v>-189.8438646507342</v>
      </c>
      <c r="M507" t="n">
        <v>1.222836244221109</v>
      </c>
      <c r="N507" t="n">
        <v>24.11165865949698</v>
      </c>
      <c r="O507" t="n">
        <v>1792.333847822426</v>
      </c>
      <c r="P507" t="n">
        <v>2.314686898870895</v>
      </c>
      <c r="Q507" t="n">
        <v>5.811504772215653</v>
      </c>
      <c r="R507" t="n">
        <v>1024.606507635311</v>
      </c>
      <c r="S507" t="n">
        <v>99.1806290725936</v>
      </c>
      <c r="T507" t="n">
        <v>976.3829521767044</v>
      </c>
      <c r="U507" t="n">
        <v>54453.0836676028</v>
      </c>
      <c r="V507" t="n">
        <v>338.6666666666667</v>
      </c>
      <c r="W507" t="n">
        <v>580</v>
      </c>
      <c r="X507" t="n">
        <v>204</v>
      </c>
      <c r="Y507" t="n">
        <v>0</v>
      </c>
      <c r="Z507" t="n">
        <v>0.5292179511505197</v>
      </c>
      <c r="AA507" t="n">
        <v>5.677720321109679</v>
      </c>
      <c r="AB507" t="n">
        <v>703.8180182118534</v>
      </c>
      <c r="AC507" t="n">
        <v>4795.214637699515</v>
      </c>
      <c r="AD507" t="n">
        <v>2888.284436177821</v>
      </c>
      <c r="AE507" t="n">
        <v>1.257563760989221</v>
      </c>
      <c r="AF507" t="n">
        <v>18.75257126958351</v>
      </c>
      <c r="AG507" t="n">
        <v>634.8832823065372</v>
      </c>
      <c r="AH507" t="n">
        <v>32540.10678816246</v>
      </c>
      <c r="AI507" t="n">
        <v>18851.3479665568</v>
      </c>
      <c r="AJ507" t="n">
        <v>90.84046034583582</v>
      </c>
      <c r="AK507" t="n">
        <v>-42.29268909395635</v>
      </c>
      <c r="AL507" t="n">
        <v>-36.23044369325589</v>
      </c>
      <c r="AM507" t="n">
        <v>-1.091850654649784</v>
      </c>
      <c r="AN507" t="n">
        <v>18.30015388728131</v>
      </c>
      <c r="AO507" t="n">
        <v>767.7273401871161</v>
      </c>
      <c r="AP507" t="n">
        <v>1019567.627268071</v>
      </c>
      <c r="AQ507" t="n">
        <v>0.2373673635342199</v>
      </c>
      <c r="AR507" t="n">
        <v>0.1992520510924215</v>
      </c>
      <c r="AS507" t="n">
        <v>0.1203685616639365</v>
      </c>
      <c r="AT507" t="n">
        <v>0.2495609645428424</v>
      </c>
      <c r="AU507" t="n">
        <v>0.1934510591665799</v>
      </c>
      <c r="AV507" t="n">
        <v>10.02214010208559</v>
      </c>
      <c r="AW507" t="n">
        <v>92.33442191803049</v>
      </c>
      <c r="AX507" t="n">
        <v>10942.96285662374</v>
      </c>
      <c r="AY507" t="n">
        <v>164130.2819502834</v>
      </c>
      <c r="AZ507" t="n">
        <v>231079.6862916067</v>
      </c>
      <c r="BA507" t="n">
        <v>15685.84159853776</v>
      </c>
      <c r="BB507" t="n">
        <v>58841.84102089833</v>
      </c>
      <c r="BC507" t="n">
        <v>74527.68261943609</v>
      </c>
      <c r="BD507" t="n">
        <v>1.222836244221109</v>
      </c>
      <c r="BE507" t="n">
        <v>2.314686898870895</v>
      </c>
      <c r="BF507" t="n">
        <v>24.11165865949698</v>
      </c>
      <c r="BG507" t="n">
        <v>5.811504772215653</v>
      </c>
      <c r="BH507" t="n">
        <v>1792.333847822426</v>
      </c>
      <c r="BI507" t="n">
        <v>1024.606507635311</v>
      </c>
      <c r="BJ507" t="n">
        <v>25177.57487213581</v>
      </c>
      <c r="BK507" t="n">
        <v>47554.89261479003</v>
      </c>
      <c r="BL507" t="n">
        <v>35785.49611850124</v>
      </c>
      <c r="BM507" t="n">
        <v>8585.437247198541</v>
      </c>
      <c r="BN507" t="n">
        <v>32253.95298763059</v>
      </c>
      <c r="BO507" t="n">
        <v>18806.72505647189</v>
      </c>
      <c r="BP507" t="n">
        <v>0.4223554749178138</v>
      </c>
      <c r="BQ507" t="n">
        <v>2.359825003570383</v>
      </c>
      <c r="BR507" t="n">
        <v>361.344188171531</v>
      </c>
      <c r="BS507" t="n">
        <v>8720.21653401896</v>
      </c>
      <c r="BT507" t="n">
        <v>3675.587075703481</v>
      </c>
      <c r="BU507" t="n">
        <v>6647.365068065981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207</v>
      </c>
      <c r="C508" t="n">
        <v>79</v>
      </c>
      <c r="D508" t="n">
        <v>1129.408128142242</v>
      </c>
      <c r="E508" t="n">
        <v>11.74549921957733</v>
      </c>
      <c r="F508" t="n">
        <v>138.2578914351078</v>
      </c>
      <c r="G508" t="n">
        <v>6776.040285750997</v>
      </c>
      <c r="H508" t="n">
        <v>267804.6190801003</v>
      </c>
      <c r="I508" t="n">
        <v>195536.7343238549</v>
      </c>
      <c r="J508" t="n">
        <v>205.8078198334031</v>
      </c>
      <c r="K508" t="n">
        <v>253.1199916038993</v>
      </c>
      <c r="L508" t="n">
        <v>-189.8438646507342</v>
      </c>
      <c r="M508" t="n">
        <v>1.222836244221109</v>
      </c>
      <c r="N508" t="n">
        <v>23.43243763894209</v>
      </c>
      <c r="O508" t="n">
        <v>1792.333847822426</v>
      </c>
      <c r="P508" t="n">
        <v>2.314686898870895</v>
      </c>
      <c r="Q508" t="n">
        <v>5.811504772215653</v>
      </c>
      <c r="R508" t="n">
        <v>1024.606507635311</v>
      </c>
      <c r="S508" t="n">
        <v>99.21381420343579</v>
      </c>
      <c r="T508" t="n">
        <v>977.5246157973725</v>
      </c>
      <c r="U508" t="n">
        <v>54453.0836676028</v>
      </c>
      <c r="V508" t="n">
        <v>339</v>
      </c>
      <c r="W508" t="n">
        <v>580</v>
      </c>
      <c r="X508" t="n">
        <v>204.6666666666667</v>
      </c>
      <c r="Y508" t="n">
        <v>0</v>
      </c>
      <c r="Z508" t="n">
        <v>0.5300001994580827</v>
      </c>
      <c r="AA508" t="n">
        <v>5.685589340031036</v>
      </c>
      <c r="AB508" t="n">
        <v>703.8180182118534</v>
      </c>
      <c r="AC508" t="n">
        <v>4795.214637699515</v>
      </c>
      <c r="AD508" t="n">
        <v>2888.284436177821</v>
      </c>
      <c r="AE508" t="n">
        <v>1.257846932376402</v>
      </c>
      <c r="AF508" t="n">
        <v>18.75542151801019</v>
      </c>
      <c r="AG508" t="n">
        <v>634.8832823065372</v>
      </c>
      <c r="AH508" t="n">
        <v>32540.10678816246</v>
      </c>
      <c r="AI508" t="n">
        <v>18851.3479665568</v>
      </c>
      <c r="AJ508" t="n">
        <v>89.15562176461044</v>
      </c>
      <c r="AK508" t="n">
        <v>-38.79832362304288</v>
      </c>
      <c r="AL508" t="n">
        <v>-19.2239523807216</v>
      </c>
      <c r="AM508" t="n">
        <v>-1.091850654649784</v>
      </c>
      <c r="AN508" t="n">
        <v>17.62093286672642</v>
      </c>
      <c r="AO508" t="n">
        <v>767.7273401871161</v>
      </c>
      <c r="AP508" t="n">
        <v>1019937.19475812</v>
      </c>
      <c r="AQ508" t="n">
        <v>0.2374121774115313</v>
      </c>
      <c r="AR508" t="n">
        <v>0.1993086689730542</v>
      </c>
      <c r="AS508" t="n">
        <v>0.1204149930117636</v>
      </c>
      <c r="AT508" t="n">
        <v>0.2494810326910826</v>
      </c>
      <c r="AU508" t="n">
        <v>0.1933831279125683</v>
      </c>
      <c r="AV508" t="n">
        <v>10.021767327707</v>
      </c>
      <c r="AW508" t="n">
        <v>92.33592060479452</v>
      </c>
      <c r="AX508" t="n">
        <v>10942.38833099518</v>
      </c>
      <c r="AY508" t="n">
        <v>164129.158969801</v>
      </c>
      <c r="AZ508" t="n">
        <v>231081.0589386823</v>
      </c>
      <c r="BA508" t="n">
        <v>15685.84159853776</v>
      </c>
      <c r="BB508" t="n">
        <v>58841.84102089833</v>
      </c>
      <c r="BC508" t="n">
        <v>74527.68261943609</v>
      </c>
      <c r="BD508" t="n">
        <v>1.222836244221109</v>
      </c>
      <c r="BE508" t="n">
        <v>2.314686898870895</v>
      </c>
      <c r="BF508" t="n">
        <v>23.43243763894209</v>
      </c>
      <c r="BG508" t="n">
        <v>5.811504772215653</v>
      </c>
      <c r="BH508" t="n">
        <v>1792.333847822426</v>
      </c>
      <c r="BI508" t="n">
        <v>1024.606507635311</v>
      </c>
      <c r="BJ508" t="n">
        <v>25177.57487213581</v>
      </c>
      <c r="BK508" t="n">
        <v>47554.89261479003</v>
      </c>
      <c r="BL508" t="n">
        <v>34783.45129965164</v>
      </c>
      <c r="BM508" t="n">
        <v>8585.437247198541</v>
      </c>
      <c r="BN508" t="n">
        <v>32253.95298763059</v>
      </c>
      <c r="BO508" t="n">
        <v>18806.72505647189</v>
      </c>
      <c r="BP508" t="n">
        <v>0.4223554749178138</v>
      </c>
      <c r="BQ508" t="n">
        <v>1.387480426806799</v>
      </c>
      <c r="BR508" t="n">
        <v>361.344188171531</v>
      </c>
      <c r="BS508" t="n">
        <v>8720.21653401896</v>
      </c>
      <c r="BT508" t="n">
        <v>2241.101369583165</v>
      </c>
      <c r="BU508" t="n">
        <v>6647.365068065981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207</v>
      </c>
      <c r="C509" t="n">
        <v>79</v>
      </c>
      <c r="D509" t="n">
        <v>1129.412988361882</v>
      </c>
      <c r="E509" t="n">
        <v>11.72950297195487</v>
      </c>
      <c r="F509" t="n">
        <v>138.4895527910874</v>
      </c>
      <c r="G509" t="n">
        <v>6776.040285750997</v>
      </c>
      <c r="H509" t="n">
        <v>267804.6190801003</v>
      </c>
      <c r="I509" t="n">
        <v>195536.7343238549</v>
      </c>
      <c r="J509" t="n">
        <v>205.8078198334031</v>
      </c>
      <c r="K509" t="n">
        <v>253.1199916038993</v>
      </c>
      <c r="L509" t="n">
        <v>-189.8438646507342</v>
      </c>
      <c r="M509" t="n">
        <v>1.222836244221109</v>
      </c>
      <c r="N509" t="n">
        <v>23.43243763894209</v>
      </c>
      <c r="O509" t="n">
        <v>1792.333847822426</v>
      </c>
      <c r="P509" t="n">
        <v>2.314686898870895</v>
      </c>
      <c r="Q509" t="n">
        <v>5.811504772215653</v>
      </c>
      <c r="R509" t="n">
        <v>1024.606507635311</v>
      </c>
      <c r="S509" t="n">
        <v>99.23040676885689</v>
      </c>
      <c r="T509" t="n">
        <v>977.755837097429</v>
      </c>
      <c r="U509" t="n">
        <v>54453.0836676028</v>
      </c>
      <c r="V509" t="n">
        <v>339</v>
      </c>
      <c r="W509" t="n">
        <v>580</v>
      </c>
      <c r="X509" t="n">
        <v>205</v>
      </c>
      <c r="Y509" t="n">
        <v>0</v>
      </c>
      <c r="Z509" t="n">
        <v>0.5303926612287193</v>
      </c>
      <c r="AA509" t="n">
        <v>5.685913882817694</v>
      </c>
      <c r="AB509" t="n">
        <v>703.8180182118534</v>
      </c>
      <c r="AC509" t="n">
        <v>4795.214637699515</v>
      </c>
      <c r="AD509" t="n">
        <v>2888.284436177821</v>
      </c>
      <c r="AE509" t="n">
        <v>1.257989855686848</v>
      </c>
      <c r="AF509" t="n">
        <v>18.75553905507122</v>
      </c>
      <c r="AG509" t="n">
        <v>634.8832823065372</v>
      </c>
      <c r="AH509" t="n">
        <v>32540.10678816246</v>
      </c>
      <c r="AI509" t="n">
        <v>18851.3479665568</v>
      </c>
      <c r="AJ509" t="n">
        <v>84.3796108129737</v>
      </c>
      <c r="AK509" t="n">
        <v>-38.79628676067519</v>
      </c>
      <c r="AL509" t="n">
        <v>-14.3352898784297</v>
      </c>
      <c r="AM509" t="n">
        <v>-1.091850654649784</v>
      </c>
      <c r="AN509" t="n">
        <v>17.62093286672642</v>
      </c>
      <c r="AO509" t="n">
        <v>767.7273401871161</v>
      </c>
      <c r="AP509" t="n">
        <v>1019608.719270696</v>
      </c>
      <c r="AQ509" t="n">
        <v>0.2364169106775336</v>
      </c>
      <c r="AR509" t="n">
        <v>0.2003128806810129</v>
      </c>
      <c r="AS509" t="n">
        <v>0.120187926627146</v>
      </c>
      <c r="AT509" t="n">
        <v>0.2496303912480854</v>
      </c>
      <c r="AU509" t="n">
        <v>0.1934518907662221</v>
      </c>
      <c r="AV509" t="n">
        <v>10.02427129933662</v>
      </c>
      <c r="AW509" t="n">
        <v>92.35378340766182</v>
      </c>
      <c r="AX509" t="n">
        <v>10946.25121075688</v>
      </c>
      <c r="AY509" t="n">
        <v>164153.8268705771</v>
      </c>
      <c r="AZ509" t="n">
        <v>231125.1111482223</v>
      </c>
      <c r="BA509" t="n">
        <v>15685.84159853776</v>
      </c>
      <c r="BB509" t="n">
        <v>58841.84102089833</v>
      </c>
      <c r="BC509" t="n">
        <v>74527.68261943609</v>
      </c>
      <c r="BD509" t="n">
        <v>1.222836244221109</v>
      </c>
      <c r="BE509" t="n">
        <v>2.314686898870895</v>
      </c>
      <c r="BF509" t="n">
        <v>23.43243763894209</v>
      </c>
      <c r="BG509" t="n">
        <v>5.811504772215653</v>
      </c>
      <c r="BH509" t="n">
        <v>1792.333847822426</v>
      </c>
      <c r="BI509" t="n">
        <v>1024.606507635311</v>
      </c>
      <c r="BJ509" t="n">
        <v>25177.57487213581</v>
      </c>
      <c r="BK509" t="n">
        <v>47554.89261479003</v>
      </c>
      <c r="BL509" t="n">
        <v>34783.45129965164</v>
      </c>
      <c r="BM509" t="n">
        <v>8585.437247198541</v>
      </c>
      <c r="BN509" t="n">
        <v>32253.95298763059</v>
      </c>
      <c r="BO509" t="n">
        <v>18806.72505647189</v>
      </c>
      <c r="BP509" t="n">
        <v>0.4223554749178138</v>
      </c>
      <c r="BQ509" t="n">
        <v>1.387480426806799</v>
      </c>
      <c r="BR509" t="n">
        <v>361.344188171531</v>
      </c>
      <c r="BS509" t="n">
        <v>8720.21653401896</v>
      </c>
      <c r="BT509" t="n">
        <v>2241.101369583165</v>
      </c>
      <c r="BU509" t="n">
        <v>6647.365068065981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207</v>
      </c>
      <c r="C510" t="n">
        <v>79</v>
      </c>
      <c r="D510" t="n">
        <v>1129.41349803301</v>
      </c>
      <c r="E510" t="n">
        <v>11.72952234741495</v>
      </c>
      <c r="F510" t="n">
        <v>138.4895948704662</v>
      </c>
      <c r="G510" t="n">
        <v>6776.040285750997</v>
      </c>
      <c r="H510" t="n">
        <v>267804.6190801003</v>
      </c>
      <c r="I510" t="n">
        <v>195536.7343238549</v>
      </c>
      <c r="J510" t="n">
        <v>205.8078198334031</v>
      </c>
      <c r="K510" t="n">
        <v>253.1199916038993</v>
      </c>
      <c r="L510" t="n">
        <v>-189.8438646507342</v>
      </c>
      <c r="M510" t="n">
        <v>1.222836244221109</v>
      </c>
      <c r="N510" t="n">
        <v>25.14266451784917</v>
      </c>
      <c r="O510" t="n">
        <v>1792.333847822426</v>
      </c>
      <c r="P510" t="n">
        <v>2.314686898870895</v>
      </c>
      <c r="Q510" t="n">
        <v>5.811504772215653</v>
      </c>
      <c r="R510" t="n">
        <v>1024.606507635311</v>
      </c>
      <c r="S510" t="n">
        <v>99.23040676885689</v>
      </c>
      <c r="T510" t="n">
        <v>979.4660639763362</v>
      </c>
      <c r="U510" t="n">
        <v>54453.0836676028</v>
      </c>
      <c r="V510" t="n">
        <v>339.6666666666667</v>
      </c>
      <c r="W510" t="n">
        <v>580</v>
      </c>
      <c r="X510" t="n">
        <v>205</v>
      </c>
      <c r="Y510" t="n">
        <v>0</v>
      </c>
      <c r="Z510" t="n">
        <v>0.5303927884096192</v>
      </c>
      <c r="AA510" t="n">
        <v>5.686322345504685</v>
      </c>
      <c r="AB510" t="n">
        <v>703.8180182118534</v>
      </c>
      <c r="AC510" t="n">
        <v>4795.214637699515</v>
      </c>
      <c r="AD510" t="n">
        <v>2888.284436177821</v>
      </c>
      <c r="AE510" t="n">
        <v>1.257989982867747</v>
      </c>
      <c r="AF510" t="n">
        <v>18.75568693160829</v>
      </c>
      <c r="AG510" t="n">
        <v>634.8832823065372</v>
      </c>
      <c r="AH510" t="n">
        <v>32540.10678816246</v>
      </c>
      <c r="AI510" t="n">
        <v>18851.3479665568</v>
      </c>
      <c r="AJ510" t="n">
        <v>84.8803061686976</v>
      </c>
      <c r="AK510" t="n">
        <v>-44.05319839924713</v>
      </c>
      <c r="AL510" t="n">
        <v>-23.5610744436411</v>
      </c>
      <c r="AM510" t="n">
        <v>-1.091850654649784</v>
      </c>
      <c r="AN510" t="n">
        <v>19.33115974563351</v>
      </c>
      <c r="AO510" t="n">
        <v>767.7273401871161</v>
      </c>
      <c r="AP510" t="n">
        <v>1019809.097141132</v>
      </c>
      <c r="AQ510" t="n">
        <v>0.2363449993851059</v>
      </c>
      <c r="AR510" t="n">
        <v>0.2003083181215902</v>
      </c>
      <c r="AS510" t="n">
        <v>0.1202337502656638</v>
      </c>
      <c r="AT510" t="n">
        <v>0.2496989254377104</v>
      </c>
      <c r="AU510" t="n">
        <v>0.1934140067899296</v>
      </c>
      <c r="AV510" t="n">
        <v>10.02441609292574</v>
      </c>
      <c r="AW510" t="n">
        <v>92.35233714863138</v>
      </c>
      <c r="AX510" t="n">
        <v>10945.91837976762</v>
      </c>
      <c r="AY510" t="n">
        <v>164150.2606809156</v>
      </c>
      <c r="AZ510" t="n">
        <v>231127.0709627363</v>
      </c>
      <c r="BA510" t="n">
        <v>15685.84159853776</v>
      </c>
      <c r="BB510" t="n">
        <v>58841.84102089833</v>
      </c>
      <c r="BC510" t="n">
        <v>74527.68261943609</v>
      </c>
      <c r="BD510" t="n">
        <v>1.222836244221109</v>
      </c>
      <c r="BE510" t="n">
        <v>2.314686898870895</v>
      </c>
      <c r="BF510" t="n">
        <v>25.14266451784917</v>
      </c>
      <c r="BG510" t="n">
        <v>5.811504772215653</v>
      </c>
      <c r="BH510" t="n">
        <v>1792.333847822426</v>
      </c>
      <c r="BI510" t="n">
        <v>1024.606507635311</v>
      </c>
      <c r="BJ510" t="n">
        <v>25177.57487213581</v>
      </c>
      <c r="BK510" t="n">
        <v>47554.89261479003</v>
      </c>
      <c r="BL510" t="n">
        <v>37306.63452544721</v>
      </c>
      <c r="BM510" t="n">
        <v>8585.437247198541</v>
      </c>
      <c r="BN510" t="n">
        <v>32253.95298763059</v>
      </c>
      <c r="BO510" t="n">
        <v>18806.72505647189</v>
      </c>
      <c r="BP510" t="n">
        <v>0.4223554749178138</v>
      </c>
      <c r="BQ510" t="n">
        <v>1.941338762355936</v>
      </c>
      <c r="BR510" t="n">
        <v>361.344188171531</v>
      </c>
      <c r="BS510" t="n">
        <v>8720.21653401896</v>
      </c>
      <c r="BT510" t="n">
        <v>3058.236264935584</v>
      </c>
      <c r="BU510" t="n">
        <v>6647.365068065981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207</v>
      </c>
      <c r="C511" t="n">
        <v>79</v>
      </c>
      <c r="D511" t="n">
        <v>1129.413788191096</v>
      </c>
      <c r="E511" t="n">
        <v>11.72952672389311</v>
      </c>
      <c r="F511" t="n">
        <v>138.489711564665</v>
      </c>
      <c r="G511" t="n">
        <v>6776.040285750997</v>
      </c>
      <c r="H511" t="n">
        <v>267804.6190801003</v>
      </c>
      <c r="I511" t="n">
        <v>195536.7343238549</v>
      </c>
      <c r="J511" t="n">
        <v>205.8078198334031</v>
      </c>
      <c r="K511" t="n">
        <v>253.1199916038993</v>
      </c>
      <c r="L511" t="n">
        <v>-189.8438646507342</v>
      </c>
      <c r="M511" t="n">
        <v>1.222836244221109</v>
      </c>
      <c r="N511" t="n">
        <v>25.99777795730272</v>
      </c>
      <c r="O511" t="n">
        <v>1792.333847822426</v>
      </c>
      <c r="P511" t="n">
        <v>2.314686898870895</v>
      </c>
      <c r="Q511" t="n">
        <v>5.811504772215653</v>
      </c>
      <c r="R511" t="n">
        <v>1024.606507635311</v>
      </c>
      <c r="S511" t="n">
        <v>99.23040676885689</v>
      </c>
      <c r="T511" t="n">
        <v>980.3211774157897</v>
      </c>
      <c r="U511" t="n">
        <v>54453.0836676028</v>
      </c>
      <c r="V511" t="n">
        <v>340</v>
      </c>
      <c r="W511" t="n">
        <v>580</v>
      </c>
      <c r="X511" t="n">
        <v>205</v>
      </c>
      <c r="Y511" t="n">
        <v>0</v>
      </c>
      <c r="Z511" t="n">
        <v>0.5303928171089773</v>
      </c>
      <c r="AA511" t="n">
        <v>5.686526654516045</v>
      </c>
      <c r="AB511" t="n">
        <v>703.8180182118534</v>
      </c>
      <c r="AC511" t="n">
        <v>4795.214637699515</v>
      </c>
      <c r="AD511" t="n">
        <v>2888.284436177821</v>
      </c>
      <c r="AE511" t="n">
        <v>1.257990011567106</v>
      </c>
      <c r="AF511" t="n">
        <v>18.75576094754469</v>
      </c>
      <c r="AG511" t="n">
        <v>634.8832823065372</v>
      </c>
      <c r="AH511" t="n">
        <v>32540.10678816246</v>
      </c>
      <c r="AI511" t="n">
        <v>18851.3479665568</v>
      </c>
      <c r="AJ511" t="n">
        <v>80.00664319172698</v>
      </c>
      <c r="AK511" t="n">
        <v>-39.87688261617391</v>
      </c>
      <c r="AL511" t="n">
        <v>-14.93885152237432</v>
      </c>
      <c r="AM511" t="n">
        <v>-1.091850654649784</v>
      </c>
      <c r="AN511" t="n">
        <v>20.18627318508705</v>
      </c>
      <c r="AO511" t="n">
        <v>767.7273401871161</v>
      </c>
      <c r="AP511" t="n">
        <v>1020218.056799713</v>
      </c>
      <c r="AQ511" t="n">
        <v>0.2362733490577404</v>
      </c>
      <c r="AR511" t="n">
        <v>0.2002715227694251</v>
      </c>
      <c r="AS511" t="n">
        <v>0.1202705694986849</v>
      </c>
      <c r="AT511" t="n">
        <v>0.2498419784588699</v>
      </c>
      <c r="AU511" t="n">
        <v>0.1933425802152796</v>
      </c>
      <c r="AV511" t="n">
        <v>10.0248035396702</v>
      </c>
      <c r="AW511" t="n">
        <v>92.35398168039562</v>
      </c>
      <c r="AX511" t="n">
        <v>10946.01969797472</v>
      </c>
      <c r="AY511" t="n">
        <v>164148.3541336806</v>
      </c>
      <c r="AZ511" t="n">
        <v>231140.2655245609</v>
      </c>
      <c r="BA511" t="n">
        <v>15685.84159853776</v>
      </c>
      <c r="BB511" t="n">
        <v>58841.84102089833</v>
      </c>
      <c r="BC511" t="n">
        <v>74527.68261943609</v>
      </c>
      <c r="BD511" t="n">
        <v>1.222836244221109</v>
      </c>
      <c r="BE511" t="n">
        <v>2.314686898870895</v>
      </c>
      <c r="BF511" t="n">
        <v>25.99777795730272</v>
      </c>
      <c r="BG511" t="n">
        <v>5.811504772215653</v>
      </c>
      <c r="BH511" t="n">
        <v>1792.333847822426</v>
      </c>
      <c r="BI511" t="n">
        <v>1024.606507635311</v>
      </c>
      <c r="BJ511" t="n">
        <v>25177.57487213581</v>
      </c>
      <c r="BK511" t="n">
        <v>47554.89261479003</v>
      </c>
      <c r="BL511" t="n">
        <v>38568.226138345</v>
      </c>
      <c r="BM511" t="n">
        <v>8585.437247198541</v>
      </c>
      <c r="BN511" t="n">
        <v>32253.95298763059</v>
      </c>
      <c r="BO511" t="n">
        <v>18806.72505647189</v>
      </c>
      <c r="BP511" t="n">
        <v>0.4223554749178138</v>
      </c>
      <c r="BQ511" t="n">
        <v>2.218267930130505</v>
      </c>
      <c r="BR511" t="n">
        <v>361.344188171531</v>
      </c>
      <c r="BS511" t="n">
        <v>8720.21653401896</v>
      </c>
      <c r="BT511" t="n">
        <v>3466.803712611794</v>
      </c>
      <c r="BU511" t="n">
        <v>6647.365068065981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207</v>
      </c>
      <c r="C512" t="n">
        <v>79</v>
      </c>
      <c r="D512" t="n">
        <v>1129.413902153246</v>
      </c>
      <c r="E512" t="n">
        <v>11.74540881485736</v>
      </c>
      <c r="F512" t="n">
        <v>138.2762615061608</v>
      </c>
      <c r="G512" t="n">
        <v>6776.040285750997</v>
      </c>
      <c r="H512" t="n">
        <v>267804.6190801003</v>
      </c>
      <c r="I512" t="n">
        <v>195541.9997296241</v>
      </c>
      <c r="J512" t="n">
        <v>200.8155218890086</v>
      </c>
      <c r="K512" t="n">
        <v>253.1199916038993</v>
      </c>
      <c r="L512" t="n">
        <v>-189.8438646507342</v>
      </c>
      <c r="M512" t="n">
        <v>1.169243069830357</v>
      </c>
      <c r="N512" t="n">
        <v>25.99777795730272</v>
      </c>
      <c r="O512" t="n">
        <v>1792.333847822426</v>
      </c>
      <c r="P512" t="n">
        <v>2.314686898870895</v>
      </c>
      <c r="Q512" t="n">
        <v>23.94007192769388</v>
      </c>
      <c r="R512" t="n">
        <v>879.6012982300967</v>
      </c>
      <c r="S512" t="n">
        <v>99.2993666243878</v>
      </c>
      <c r="T512" t="n">
        <v>998.6638172522113</v>
      </c>
      <c r="U512" t="n">
        <v>55273.6870971246</v>
      </c>
      <c r="V512" t="n">
        <v>340.6666666666667</v>
      </c>
      <c r="W512" t="n">
        <v>582</v>
      </c>
      <c r="X512" t="n">
        <v>205.6666666666667</v>
      </c>
      <c r="Y512" t="n">
        <v>0</v>
      </c>
      <c r="Z512" t="n">
        <v>0.5314599667042167</v>
      </c>
      <c r="AA512" t="n">
        <v>5.687149276955194</v>
      </c>
      <c r="AB512" t="n">
        <v>703.8180182118534</v>
      </c>
      <c r="AC512" t="n">
        <v>4795.221834487442</v>
      </c>
      <c r="AD512" t="n">
        <v>2896.58708750056</v>
      </c>
      <c r="AE512" t="n">
        <v>1.258376318310737</v>
      </c>
      <c r="AF512" t="n">
        <v>18.75598632382333</v>
      </c>
      <c r="AG512" t="n">
        <v>634.8832823065372</v>
      </c>
      <c r="AH512" t="n">
        <v>32540.10939324892</v>
      </c>
      <c r="AI512" t="n">
        <v>18854.35335238985</v>
      </c>
      <c r="AJ512" t="n">
        <v>78.61731645255729</v>
      </c>
      <c r="AK512" t="n">
        <v>-34.69573916533502</v>
      </c>
      <c r="AL512" t="n">
        <v>-12.6082051874997</v>
      </c>
      <c r="AM512" t="n">
        <v>-1.145443829040536</v>
      </c>
      <c r="AN512" t="n">
        <v>2.057706029608831</v>
      </c>
      <c r="AO512" t="n">
        <v>912.7325495923304</v>
      </c>
      <c r="AP512" t="n">
        <v>1020072.898052179</v>
      </c>
      <c r="AQ512" t="n">
        <v>0.2362187183612248</v>
      </c>
      <c r="AR512" t="n">
        <v>0.2002390966143247</v>
      </c>
      <c r="AS512" t="n">
        <v>0.1201332657713041</v>
      </c>
      <c r="AT512" t="n">
        <v>0.250047451942855</v>
      </c>
      <c r="AU512" t="n">
        <v>0.1933614673102914</v>
      </c>
      <c r="AV512" t="n">
        <v>10.02644527657179</v>
      </c>
      <c r="AW512" t="n">
        <v>92.36591407738096</v>
      </c>
      <c r="AX512" t="n">
        <v>10948.61492757173</v>
      </c>
      <c r="AY512" t="n">
        <v>164161.4439595559</v>
      </c>
      <c r="AZ512" t="n">
        <v>231174.0189234874</v>
      </c>
      <c r="BA512" t="n">
        <v>42420.76472540772</v>
      </c>
      <c r="BB512" t="n">
        <v>56225.21243144801</v>
      </c>
      <c r="BC512" t="n">
        <v>98645.9771568557</v>
      </c>
      <c r="BD512" t="n">
        <v>1.169243069830357</v>
      </c>
      <c r="BE512" t="n">
        <v>2.314686898870895</v>
      </c>
      <c r="BF512" t="n">
        <v>25.99777795730272</v>
      </c>
      <c r="BG512" t="n">
        <v>23.94007192769388</v>
      </c>
      <c r="BH512" t="n">
        <v>1792.333847822426</v>
      </c>
      <c r="BI512" t="n">
        <v>879.6012982300967</v>
      </c>
      <c r="BJ512" t="n">
        <v>24076.52723349412</v>
      </c>
      <c r="BK512" t="n">
        <v>47554.89261479003</v>
      </c>
      <c r="BL512" t="n">
        <v>38568.226138345</v>
      </c>
      <c r="BM512" t="n">
        <v>35320.3603740685</v>
      </c>
      <c r="BN512" t="n">
        <v>32253.95298763059</v>
      </c>
      <c r="BO512" t="n">
        <v>16184.7854215577</v>
      </c>
      <c r="BP512" t="n">
        <v>0.3084776430803955</v>
      </c>
      <c r="BQ512" t="n">
        <v>2.218267930130505</v>
      </c>
      <c r="BR512" t="n">
        <v>361.344188171531</v>
      </c>
      <c r="BS512" t="n">
        <v>6380.647750053439</v>
      </c>
      <c r="BT512" t="n">
        <v>3466.803712611794</v>
      </c>
      <c r="BU512" t="n">
        <v>6647.365068065981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207</v>
      </c>
      <c r="C513" t="n">
        <v>79</v>
      </c>
      <c r="D513" t="n">
        <v>1129.425847572816</v>
      </c>
      <c r="E513" t="n">
        <v>11.75382787421254</v>
      </c>
      <c r="F513" t="n">
        <v>138.1699775426866</v>
      </c>
      <c r="G513" t="n">
        <v>6776.040285750997</v>
      </c>
      <c r="H513" t="n">
        <v>267805.2059866541</v>
      </c>
      <c r="I513" t="n">
        <v>195544.8963084925</v>
      </c>
      <c r="J513" t="n">
        <v>197.7594038713516</v>
      </c>
      <c r="K513" t="n">
        <v>253.1199916038993</v>
      </c>
      <c r="L513" t="n">
        <v>-189.8438646507342</v>
      </c>
      <c r="M513" t="n">
        <v>1.142446482634981</v>
      </c>
      <c r="N513" t="n">
        <v>25.99777795730272</v>
      </c>
      <c r="O513" t="n">
        <v>1792.333847822426</v>
      </c>
      <c r="P513" t="n">
        <v>2.250235397293408</v>
      </c>
      <c r="Q513" t="n">
        <v>33.00435550543299</v>
      </c>
      <c r="R513" t="n">
        <v>807.0986935274896</v>
      </c>
      <c r="S513" t="n">
        <v>99.39829805373074</v>
      </c>
      <c r="T513" t="n">
        <v>1007.835137170422</v>
      </c>
      <c r="U513" t="n">
        <v>55683.98881188551</v>
      </c>
      <c r="V513" t="n">
        <v>341</v>
      </c>
      <c r="W513" t="n">
        <v>583.6666666666666</v>
      </c>
      <c r="X513" t="n">
        <v>206</v>
      </c>
      <c r="Y513" t="n">
        <v>0</v>
      </c>
      <c r="Z513" t="n">
        <v>0.5319966954871926</v>
      </c>
      <c r="AA513" t="n">
        <v>5.687460984420786</v>
      </c>
      <c r="AB513" t="n">
        <v>703.8180182118534</v>
      </c>
      <c r="AC513" t="n">
        <v>4795.22607739642</v>
      </c>
      <c r="AD513" t="n">
        <v>2900.742817472901</v>
      </c>
      <c r="AE513" t="n">
        <v>1.258572625667909</v>
      </c>
      <c r="AF513" t="n">
        <v>18.75609940820867</v>
      </c>
      <c r="AG513" t="n">
        <v>634.8832823065372</v>
      </c>
      <c r="AH513" t="n">
        <v>32540.11092909265</v>
      </c>
      <c r="AI513" t="n">
        <v>18855.86044961734</v>
      </c>
      <c r="AJ513" t="n">
        <v>77.93253924994549</v>
      </c>
      <c r="AK513" t="n">
        <v>-33.33189552826536</v>
      </c>
      <c r="AL513" t="n">
        <v>-25.21540307599561</v>
      </c>
      <c r="AM513" t="n">
        <v>-1.107788914658425</v>
      </c>
      <c r="AN513" t="n">
        <v>-7.006577548130281</v>
      </c>
      <c r="AO513" t="n">
        <v>985.2351542949376</v>
      </c>
      <c r="AP513" t="n">
        <v>1020045.581666945</v>
      </c>
      <c r="AQ513" t="n">
        <v>0.2367219995360041</v>
      </c>
      <c r="AR513" t="n">
        <v>0.1997598400367242</v>
      </c>
      <c r="AS513" t="n">
        <v>0.1201145128257749</v>
      </c>
      <c r="AT513" t="n">
        <v>0.2500401493772645</v>
      </c>
      <c r="AU513" t="n">
        <v>0.1933634982242323</v>
      </c>
      <c r="AV513" t="n">
        <v>10.02728936154006</v>
      </c>
      <c r="AW513" t="n">
        <v>92.36975980535264</v>
      </c>
      <c r="AX513" t="n">
        <v>10949.04816314671</v>
      </c>
      <c r="AY513" t="n">
        <v>164166.3733646285</v>
      </c>
      <c r="AZ513" t="n">
        <v>231181.8864320256</v>
      </c>
      <c r="BA513" t="n">
        <v>54464.72747974606</v>
      </c>
      <c r="BB513" t="n">
        <v>54916.89813672285</v>
      </c>
      <c r="BC513" t="n">
        <v>109381.6256164689</v>
      </c>
      <c r="BD513" t="n">
        <v>1.142446482634981</v>
      </c>
      <c r="BE513" t="n">
        <v>2.250235397293408</v>
      </c>
      <c r="BF513" t="n">
        <v>25.99777795730272</v>
      </c>
      <c r="BG513" t="n">
        <v>33.00435550543299</v>
      </c>
      <c r="BH513" t="n">
        <v>1792.333847822426</v>
      </c>
      <c r="BI513" t="n">
        <v>807.0986935274896</v>
      </c>
      <c r="BJ513" t="n">
        <v>23526.00341417328</v>
      </c>
      <c r="BK513" t="n">
        <v>46230.83383664794</v>
      </c>
      <c r="BL513" t="n">
        <v>38568.226138345</v>
      </c>
      <c r="BM513" t="n">
        <v>48687.82193750348</v>
      </c>
      <c r="BN513" t="n">
        <v>32253.95298763059</v>
      </c>
      <c r="BO513" t="n">
        <v>14873.81560410061</v>
      </c>
      <c r="BP513" t="n">
        <v>0.2515387271616865</v>
      </c>
      <c r="BQ513" t="n">
        <v>2.218267930130505</v>
      </c>
      <c r="BR513" t="n">
        <v>361.344188171531</v>
      </c>
      <c r="BS513" t="n">
        <v>5210.863358070679</v>
      </c>
      <c r="BT513" t="n">
        <v>3466.803712611794</v>
      </c>
      <c r="BU513" t="n">
        <v>6647.365068065981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207</v>
      </c>
      <c r="C514" t="n">
        <v>79</v>
      </c>
      <c r="D514" t="n">
        <v>1129.426219925188</v>
      </c>
      <c r="E514" t="n">
        <v>11.75384360608722</v>
      </c>
      <c r="F514" t="n">
        <v>138.1712566178761</v>
      </c>
      <c r="G514" t="n">
        <v>6776.040285750997</v>
      </c>
      <c r="H514" t="n">
        <v>267805.499439931</v>
      </c>
      <c r="I514" t="n">
        <v>195544.8963084925</v>
      </c>
      <c r="J514" t="n">
        <v>197.4794193486217</v>
      </c>
      <c r="K514" t="n">
        <v>253.1199916038993</v>
      </c>
      <c r="L514" t="n">
        <v>-189.8438646507342</v>
      </c>
      <c r="M514" t="n">
        <v>1.142446482634981</v>
      </c>
      <c r="N514" t="n">
        <v>25.99777795730272</v>
      </c>
      <c r="O514" t="n">
        <v>1792.333847822426</v>
      </c>
      <c r="P514" t="n">
        <v>2.218009646504664</v>
      </c>
      <c r="Q514" t="n">
        <v>33.00435550543299</v>
      </c>
      <c r="R514" t="n">
        <v>807.0986935274896</v>
      </c>
      <c r="S514" t="n">
        <v>99.4305238045195</v>
      </c>
      <c r="T514" t="n">
        <v>1008.273432195093</v>
      </c>
      <c r="U514" t="n">
        <v>55683.98881188551</v>
      </c>
      <c r="V514" t="n">
        <v>341</v>
      </c>
      <c r="W514" t="n">
        <v>584</v>
      </c>
      <c r="X514" t="n">
        <v>206.6666666666667</v>
      </c>
      <c r="Y514" t="n">
        <v>0</v>
      </c>
      <c r="Z514" t="n">
        <v>0.5319967990849409</v>
      </c>
      <c r="AA514" t="n">
        <v>5.688731051535432</v>
      </c>
      <c r="AB514" t="n">
        <v>703.8180182118534</v>
      </c>
      <c r="AC514" t="n">
        <v>4795.226399653928</v>
      </c>
      <c r="AD514" t="n">
        <v>2900.742817472901</v>
      </c>
      <c r="AE514" t="n">
        <v>1.258572729265658</v>
      </c>
      <c r="AF514" t="n">
        <v>18.75655915030901</v>
      </c>
      <c r="AG514" t="n">
        <v>634.8832823065372</v>
      </c>
      <c r="AH514" t="n">
        <v>32540.11104574291</v>
      </c>
      <c r="AI514" t="n">
        <v>18855.86044961734</v>
      </c>
      <c r="AJ514" t="n">
        <v>77.23845270390663</v>
      </c>
      <c r="AK514" t="n">
        <v>-33.1882743279998</v>
      </c>
      <c r="AL514" t="n">
        <v>-30.61442603918843</v>
      </c>
      <c r="AM514" t="n">
        <v>-1.075563163869681</v>
      </c>
      <c r="AN514" t="n">
        <v>-7.006577548130281</v>
      </c>
      <c r="AO514" t="n">
        <v>985.2351542949376</v>
      </c>
      <c r="AP514" t="n">
        <v>1020632.050166599</v>
      </c>
      <c r="AQ514" t="n">
        <v>0.2365834439122228</v>
      </c>
      <c r="AR514" t="n">
        <v>0.1996540176204985</v>
      </c>
      <c r="AS514" t="n">
        <v>0.1201546383234598</v>
      </c>
      <c r="AT514" t="n">
        <v>0.2503487055457536</v>
      </c>
      <c r="AU514" t="n">
        <v>0.1932591945980652</v>
      </c>
      <c r="AV514" t="n">
        <v>10.02821052500759</v>
      </c>
      <c r="AW514" t="n">
        <v>92.37465815429705</v>
      </c>
      <c r="AX514" t="n">
        <v>10949.60785688819</v>
      </c>
      <c r="AY514" t="n">
        <v>164164.0888072184</v>
      </c>
      <c r="AZ514" t="n">
        <v>231207.5120421407</v>
      </c>
      <c r="BA514" t="n">
        <v>53802.97807519775</v>
      </c>
      <c r="BB514" t="n">
        <v>54916.89813672285</v>
      </c>
      <c r="BC514" t="n">
        <v>108719.8762119206</v>
      </c>
      <c r="BD514" t="n">
        <v>1.142446482634981</v>
      </c>
      <c r="BE514" t="n">
        <v>2.218009646504664</v>
      </c>
      <c r="BF514" t="n">
        <v>25.99777795730272</v>
      </c>
      <c r="BG514" t="n">
        <v>33.00435550543299</v>
      </c>
      <c r="BH514" t="n">
        <v>1792.333847822426</v>
      </c>
      <c r="BI514" t="n">
        <v>807.0986935274896</v>
      </c>
      <c r="BJ514" t="n">
        <v>23526.00341417328</v>
      </c>
      <c r="BK514" t="n">
        <v>45568.80444757689</v>
      </c>
      <c r="BL514" t="n">
        <v>38568.226138345</v>
      </c>
      <c r="BM514" t="n">
        <v>48687.82193750348</v>
      </c>
      <c r="BN514" t="n">
        <v>32253.95298763059</v>
      </c>
      <c r="BO514" t="n">
        <v>14873.81560410061</v>
      </c>
      <c r="BP514" t="n">
        <v>0.2515387271616865</v>
      </c>
      <c r="BQ514" t="n">
        <v>2.218267930130505</v>
      </c>
      <c r="BR514" t="n">
        <v>361.344188171531</v>
      </c>
      <c r="BS514" t="n">
        <v>5210.863358070679</v>
      </c>
      <c r="BT514" t="n">
        <v>3466.803712611794</v>
      </c>
      <c r="BU514" t="n">
        <v>6647.365068065981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207</v>
      </c>
      <c r="C515" t="n">
        <v>79</v>
      </c>
      <c r="D515" t="n">
        <v>1129.426921605891</v>
      </c>
      <c r="E515" t="n">
        <v>11.75385051116829</v>
      </c>
      <c r="F515" t="n">
        <v>138.1722254961631</v>
      </c>
      <c r="G515" t="n">
        <v>6776.040285750997</v>
      </c>
      <c r="H515" t="n">
        <v>267805.499439931</v>
      </c>
      <c r="I515" t="n">
        <v>195544.8963084925</v>
      </c>
      <c r="J515" t="n">
        <v>197.4794193486217</v>
      </c>
      <c r="K515" t="n">
        <v>253.1199916038993</v>
      </c>
      <c r="L515" t="n">
        <v>-189.8438646507342</v>
      </c>
      <c r="M515" t="n">
        <v>1.142446482634981</v>
      </c>
      <c r="N515" t="n">
        <v>25.99777795730272</v>
      </c>
      <c r="O515" t="n">
        <v>1792.333847822426</v>
      </c>
      <c r="P515" t="n">
        <v>2.218009646504664</v>
      </c>
      <c r="Q515" t="n">
        <v>33.00435550543299</v>
      </c>
      <c r="R515" t="n">
        <v>807.0986935274896</v>
      </c>
      <c r="S515" t="n">
        <v>99.4305238045195</v>
      </c>
      <c r="T515" t="n">
        <v>1008.492579707428</v>
      </c>
      <c r="U515" t="n">
        <v>55683.98881188551</v>
      </c>
      <c r="V515" t="n">
        <v>341</v>
      </c>
      <c r="W515" t="n">
        <v>584</v>
      </c>
      <c r="X515" t="n">
        <v>207</v>
      </c>
      <c r="Y515" t="n">
        <v>0</v>
      </c>
      <c r="Z515" t="n">
        <v>0.5319968445278233</v>
      </c>
      <c r="AA515" t="n">
        <v>5.689366388991821</v>
      </c>
      <c r="AB515" t="n">
        <v>703.8180182118534</v>
      </c>
      <c r="AC515" t="n">
        <v>4795.226399653928</v>
      </c>
      <c r="AD515" t="n">
        <v>2900.742817472901</v>
      </c>
      <c r="AE515" t="n">
        <v>1.25857277470854</v>
      </c>
      <c r="AF515" t="n">
        <v>18.75678932525824</v>
      </c>
      <c r="AG515" t="n">
        <v>634.8832823065372</v>
      </c>
      <c r="AH515" t="n">
        <v>32540.11104574291</v>
      </c>
      <c r="AI515" t="n">
        <v>18855.86044961734</v>
      </c>
      <c r="AJ515" t="n">
        <v>74.34518779309731</v>
      </c>
      <c r="AK515" t="n">
        <v>-32.35841135951561</v>
      </c>
      <c r="AL515" t="n">
        <v>-28.82324225574285</v>
      </c>
      <c r="AM515" t="n">
        <v>-1.075563163869681</v>
      </c>
      <c r="AN515" t="n">
        <v>-7.006577548130281</v>
      </c>
      <c r="AO515" t="n">
        <v>985.2351542949376</v>
      </c>
      <c r="AP515" t="n">
        <v>1020833.755919468</v>
      </c>
      <c r="AQ515" t="n">
        <v>0.2365370141642001</v>
      </c>
      <c r="AR515" t="n">
        <v>0.1996173334499628</v>
      </c>
      <c r="AS515" t="n">
        <v>0.1201308970613364</v>
      </c>
      <c r="AT515" t="n">
        <v>0.2504912564579706</v>
      </c>
      <c r="AU515" t="n">
        <v>0.1932234988665301</v>
      </c>
      <c r="AV515" t="n">
        <v>10.02892487553307</v>
      </c>
      <c r="AW515" t="n">
        <v>92.38011781617452</v>
      </c>
      <c r="AX515" t="n">
        <v>10950.50200402357</v>
      </c>
      <c r="AY515" t="n">
        <v>164167.5556456542</v>
      </c>
      <c r="AZ515" t="n">
        <v>231226.0859801256</v>
      </c>
      <c r="BA515" t="n">
        <v>53802.97807519775</v>
      </c>
      <c r="BB515" t="n">
        <v>54916.89813672285</v>
      </c>
      <c r="BC515" t="n">
        <v>108719.8762119206</v>
      </c>
      <c r="BD515" t="n">
        <v>1.142446482634981</v>
      </c>
      <c r="BE515" t="n">
        <v>2.218009646504664</v>
      </c>
      <c r="BF515" t="n">
        <v>25.99777795730272</v>
      </c>
      <c r="BG515" t="n">
        <v>33.00435550543299</v>
      </c>
      <c r="BH515" t="n">
        <v>1792.333847822426</v>
      </c>
      <c r="BI515" t="n">
        <v>807.0986935274896</v>
      </c>
      <c r="BJ515" t="n">
        <v>23526.00341417328</v>
      </c>
      <c r="BK515" t="n">
        <v>45568.80444757689</v>
      </c>
      <c r="BL515" t="n">
        <v>38568.226138345</v>
      </c>
      <c r="BM515" t="n">
        <v>48687.82193750348</v>
      </c>
      <c r="BN515" t="n">
        <v>32253.95298763059</v>
      </c>
      <c r="BO515" t="n">
        <v>14873.81560410061</v>
      </c>
      <c r="BP515" t="n">
        <v>0.2515387271616865</v>
      </c>
      <c r="BQ515" t="n">
        <v>2.218267930130505</v>
      </c>
      <c r="BR515" t="n">
        <v>361.344188171531</v>
      </c>
      <c r="BS515" t="n">
        <v>5210.863358070679</v>
      </c>
      <c r="BT515" t="n">
        <v>3466.803712611794</v>
      </c>
      <c r="BU515" t="n">
        <v>6647.365068065981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207</v>
      </c>
      <c r="C516" t="n">
        <v>79</v>
      </c>
      <c r="D516" t="n">
        <v>1129.428031436949</v>
      </c>
      <c r="E516" t="n">
        <v>11.75386884494447</v>
      </c>
      <c r="F516" t="n">
        <v>138.1726502086268</v>
      </c>
      <c r="G516" t="n">
        <v>6776.040285750997</v>
      </c>
      <c r="H516" t="n">
        <v>267805.499439931</v>
      </c>
      <c r="I516" t="n">
        <v>195544.8963084925</v>
      </c>
      <c r="J516" t="n">
        <v>197.4794193486217</v>
      </c>
      <c r="K516" t="n">
        <v>253.1199916038993</v>
      </c>
      <c r="L516" t="n">
        <v>-189.8438646507342</v>
      </c>
      <c r="M516" t="n">
        <v>1.142446482634981</v>
      </c>
      <c r="N516" t="n">
        <v>25.99777795730272</v>
      </c>
      <c r="O516" t="n">
        <v>1792.333847822426</v>
      </c>
      <c r="P516" t="n">
        <v>2.218009646504664</v>
      </c>
      <c r="Q516" t="n">
        <v>33.00435550543299</v>
      </c>
      <c r="R516" t="n">
        <v>807.0986935274896</v>
      </c>
      <c r="S516" t="n">
        <v>99.4305238045195</v>
      </c>
      <c r="T516" t="n">
        <v>1008.492579707428</v>
      </c>
      <c r="U516" t="n">
        <v>55683.98881188551</v>
      </c>
      <c r="V516" t="n">
        <v>341</v>
      </c>
      <c r="W516" t="n">
        <v>584</v>
      </c>
      <c r="X516" t="n">
        <v>207</v>
      </c>
      <c r="Y516" t="n">
        <v>0</v>
      </c>
      <c r="Z516" t="n">
        <v>0.5319969651523755</v>
      </c>
      <c r="AA516" t="n">
        <v>5.689366777429506</v>
      </c>
      <c r="AB516" t="n">
        <v>703.8180182118534</v>
      </c>
      <c r="AC516" t="n">
        <v>4795.226399653928</v>
      </c>
      <c r="AD516" t="n">
        <v>2900.742817472901</v>
      </c>
      <c r="AE516" t="n">
        <v>1.258572895333092</v>
      </c>
      <c r="AF516" t="n">
        <v>18.75678971369593</v>
      </c>
      <c r="AG516" t="n">
        <v>634.8832823065372</v>
      </c>
      <c r="AH516" t="n">
        <v>32540.11104574291</v>
      </c>
      <c r="AI516" t="n">
        <v>18855.86044961734</v>
      </c>
      <c r="AJ516" t="n">
        <v>68.21388970563582</v>
      </c>
      <c r="AK516" t="n">
        <v>-30.86519094587455</v>
      </c>
      <c r="AL516" t="n">
        <v>-3.030462444440543</v>
      </c>
      <c r="AM516" t="n">
        <v>-1.075563163869681</v>
      </c>
      <c r="AN516" t="n">
        <v>-7.006577548130281</v>
      </c>
      <c r="AO516" t="n">
        <v>985.2351542949376</v>
      </c>
      <c r="AP516" t="n">
        <v>1020717.527710781</v>
      </c>
      <c r="AQ516" t="n">
        <v>0.2365176232373602</v>
      </c>
      <c r="AR516" t="n">
        <v>0.1996645956142991</v>
      </c>
      <c r="AS516" t="n">
        <v>0.1201264727874263</v>
      </c>
      <c r="AT516" t="n">
        <v>0.2504395810869185</v>
      </c>
      <c r="AU516" t="n">
        <v>0.1932517272739958</v>
      </c>
      <c r="AV516" t="n">
        <v>10.02895595175648</v>
      </c>
      <c r="AW516" t="n">
        <v>92.37880139082176</v>
      </c>
      <c r="AX516" t="n">
        <v>10950.39523456647</v>
      </c>
      <c r="AY516" t="n">
        <v>164167.6966821023</v>
      </c>
      <c r="AZ516" t="n">
        <v>231220.2627621307</v>
      </c>
      <c r="BA516" t="n">
        <v>53802.97807519775</v>
      </c>
      <c r="BB516" t="n">
        <v>54916.89813672285</v>
      </c>
      <c r="BC516" t="n">
        <v>108719.8762119206</v>
      </c>
      <c r="BD516" t="n">
        <v>1.142446482634981</v>
      </c>
      <c r="BE516" t="n">
        <v>2.218009646504664</v>
      </c>
      <c r="BF516" t="n">
        <v>25.99777795730272</v>
      </c>
      <c r="BG516" t="n">
        <v>33.00435550543299</v>
      </c>
      <c r="BH516" t="n">
        <v>1792.333847822426</v>
      </c>
      <c r="BI516" t="n">
        <v>807.0986935274896</v>
      </c>
      <c r="BJ516" t="n">
        <v>23526.00341417328</v>
      </c>
      <c r="BK516" t="n">
        <v>45568.80444757689</v>
      </c>
      <c r="BL516" t="n">
        <v>38568.226138345</v>
      </c>
      <c r="BM516" t="n">
        <v>48687.82193750348</v>
      </c>
      <c r="BN516" t="n">
        <v>32253.95298763059</v>
      </c>
      <c r="BO516" t="n">
        <v>14873.81560410061</v>
      </c>
      <c r="BP516" t="n">
        <v>0.2515387271616865</v>
      </c>
      <c r="BQ516" t="n">
        <v>2.218267930130505</v>
      </c>
      <c r="BR516" t="n">
        <v>361.344188171531</v>
      </c>
      <c r="BS516" t="n">
        <v>5210.863358070679</v>
      </c>
      <c r="BT516" t="n">
        <v>3466.803712611794</v>
      </c>
      <c r="BU516" t="n">
        <v>6647.365068065981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207</v>
      </c>
      <c r="C517" t="n">
        <v>79</v>
      </c>
      <c r="D517" t="n">
        <v>1129.456817329781</v>
      </c>
      <c r="E517" t="n">
        <v>11.75388677470134</v>
      </c>
      <c r="F517" t="n">
        <v>137.4945578820947</v>
      </c>
      <c r="G517" t="n">
        <v>6777.42469411386</v>
      </c>
      <c r="H517" t="n">
        <v>267805.499439931</v>
      </c>
      <c r="I517" t="n">
        <v>196537.424480277</v>
      </c>
      <c r="J517" t="n">
        <v>197.4794193486217</v>
      </c>
      <c r="K517" t="n">
        <v>253.1199916038993</v>
      </c>
      <c r="L517" t="n">
        <v>-189.8438646507342</v>
      </c>
      <c r="M517" t="n">
        <v>1.142446482634981</v>
      </c>
      <c r="N517" t="n">
        <v>25.99777795730272</v>
      </c>
      <c r="O517" t="n">
        <v>1792.333847822426</v>
      </c>
      <c r="P517" t="n">
        <v>2.218009646504664</v>
      </c>
      <c r="Q517" t="n">
        <v>33.00435550543299</v>
      </c>
      <c r="R517" t="n">
        <v>807.0986935274896</v>
      </c>
      <c r="S517" t="n">
        <v>99.4305238045195</v>
      </c>
      <c r="T517" t="n">
        <v>1009.171333532534</v>
      </c>
      <c r="U517" t="n">
        <v>55683.98881188551</v>
      </c>
      <c r="V517" t="n">
        <v>341</v>
      </c>
      <c r="W517" t="n">
        <v>584</v>
      </c>
      <c r="X517" t="n">
        <v>207.6666666666667</v>
      </c>
      <c r="Y517" t="n">
        <v>0</v>
      </c>
      <c r="Z517" t="n">
        <v>0.5319970831046148</v>
      </c>
      <c r="AA517" t="n">
        <v>5.689594369621925</v>
      </c>
      <c r="AB517" t="n">
        <v>703.8595126538585</v>
      </c>
      <c r="AC517" t="n">
        <v>4795.226399653928</v>
      </c>
      <c r="AD517" t="n">
        <v>2900.743312027669</v>
      </c>
      <c r="AE517" t="n">
        <v>1.258573013285332</v>
      </c>
      <c r="AF517" t="n">
        <v>18.75687234606282</v>
      </c>
      <c r="AG517" t="n">
        <v>634.9247767485423</v>
      </c>
      <c r="AH517" t="n">
        <v>32540.11104574291</v>
      </c>
      <c r="AI517" t="n">
        <v>18855.86062863464</v>
      </c>
      <c r="AJ517" t="n">
        <v>68.83830435464644</v>
      </c>
      <c r="AK517" t="n">
        <v>-31.02670423598852</v>
      </c>
      <c r="AL517" t="n">
        <v>-3.98491556839827</v>
      </c>
      <c r="AM517" t="n">
        <v>-1.075563163869681</v>
      </c>
      <c r="AN517" t="n">
        <v>-7.006577548130281</v>
      </c>
      <c r="AO517" t="n">
        <v>985.2351542949376</v>
      </c>
      <c r="AP517" t="n">
        <v>1020427.616316081</v>
      </c>
      <c r="AQ517" t="n">
        <v>0.236509934237401</v>
      </c>
      <c r="AR517" t="n">
        <v>0.1997531937151437</v>
      </c>
      <c r="AS517" t="n">
        <v>0.1199088945688116</v>
      </c>
      <c r="AT517" t="n">
        <v>0.2505279571380242</v>
      </c>
      <c r="AU517" t="n">
        <v>0.1933000203406197</v>
      </c>
      <c r="AV517" t="n">
        <v>10.03093819968348</v>
      </c>
      <c r="AW517" t="n">
        <v>92.39242188875353</v>
      </c>
      <c r="AX517" t="n">
        <v>10956.18795216959</v>
      </c>
      <c r="AY517" t="n">
        <v>164188.6555175143</v>
      </c>
      <c r="AZ517" t="n">
        <v>231259.2377504631</v>
      </c>
      <c r="BA517" t="n">
        <v>53802.97807519775</v>
      </c>
      <c r="BB517" t="n">
        <v>54916.89813672285</v>
      </c>
      <c r="BC517" t="n">
        <v>108719.8762119206</v>
      </c>
      <c r="BD517" t="n">
        <v>1.142446482634981</v>
      </c>
      <c r="BE517" t="n">
        <v>2.218009646504664</v>
      </c>
      <c r="BF517" t="n">
        <v>25.99777795730272</v>
      </c>
      <c r="BG517" t="n">
        <v>33.00435550543299</v>
      </c>
      <c r="BH517" t="n">
        <v>1792.333847822426</v>
      </c>
      <c r="BI517" t="n">
        <v>807.0986935274896</v>
      </c>
      <c r="BJ517" t="n">
        <v>23526.00341417328</v>
      </c>
      <c r="BK517" t="n">
        <v>45568.80444757689</v>
      </c>
      <c r="BL517" t="n">
        <v>38568.226138345</v>
      </c>
      <c r="BM517" t="n">
        <v>48687.82193750348</v>
      </c>
      <c r="BN517" t="n">
        <v>32253.95298763059</v>
      </c>
      <c r="BO517" t="n">
        <v>14873.81560410061</v>
      </c>
      <c r="BP517" t="n">
        <v>0.2515387271616865</v>
      </c>
      <c r="BQ517" t="n">
        <v>2.218267930130505</v>
      </c>
      <c r="BR517" t="n">
        <v>361.344188171531</v>
      </c>
      <c r="BS517" t="n">
        <v>5210.863358070679</v>
      </c>
      <c r="BT517" t="n">
        <v>3466.803712611794</v>
      </c>
      <c r="BU517" t="n">
        <v>6647.365068065981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207</v>
      </c>
      <c r="C518" t="n">
        <v>79</v>
      </c>
      <c r="D518" t="n">
        <v>1129.459041564415</v>
      </c>
      <c r="E518" t="n">
        <v>11.75389382845233</v>
      </c>
      <c r="F518" t="n">
        <v>137.1565591245668</v>
      </c>
      <c r="G518" t="n">
        <v>6777.42469411386</v>
      </c>
      <c r="H518" t="n">
        <v>267999.9658101364</v>
      </c>
      <c r="I518" t="n">
        <v>196849.4420983955</v>
      </c>
      <c r="J518" t="n">
        <v>197.4794193486217</v>
      </c>
      <c r="K518" t="n">
        <v>253.1199916038993</v>
      </c>
      <c r="L518" t="n">
        <v>-189.8438646507342</v>
      </c>
      <c r="M518" t="n">
        <v>1.142446482634981</v>
      </c>
      <c r="N518" t="n">
        <v>25.99777795730272</v>
      </c>
      <c r="O518" t="n">
        <v>1792.333847822426</v>
      </c>
      <c r="P518" t="n">
        <v>2.218009646504664</v>
      </c>
      <c r="Q518" t="n">
        <v>33.00435550543299</v>
      </c>
      <c r="R518" t="n">
        <v>807.0986935274896</v>
      </c>
      <c r="S518" t="n">
        <v>99.4305238045195</v>
      </c>
      <c r="T518" t="n">
        <v>1009.510710445087</v>
      </c>
      <c r="U518" t="n">
        <v>55683.98881188551</v>
      </c>
      <c r="V518" t="n">
        <v>341</v>
      </c>
      <c r="W518" t="n">
        <v>584</v>
      </c>
      <c r="X518" t="n">
        <v>208.6666666666667</v>
      </c>
      <c r="Y518" t="n">
        <v>0</v>
      </c>
      <c r="Z518" t="n">
        <v>0.5319971294921271</v>
      </c>
      <c r="AA518" t="n">
        <v>5.689709444213588</v>
      </c>
      <c r="AB518" t="n">
        <v>703.8595126538585</v>
      </c>
      <c r="AC518" t="n">
        <v>4795.226715996635</v>
      </c>
      <c r="AD518" t="n">
        <v>2900.743957926228</v>
      </c>
      <c r="AE518" t="n">
        <v>1.258573059672844</v>
      </c>
      <c r="AF518" t="n">
        <v>18.75691494074173</v>
      </c>
      <c r="AG518" t="n">
        <v>634.9247767485423</v>
      </c>
      <c r="AH518" t="n">
        <v>32540.11116025156</v>
      </c>
      <c r="AI518" t="n">
        <v>18855.86086243482</v>
      </c>
      <c r="AJ518" t="n">
        <v>70.37026021405384</v>
      </c>
      <c r="AK518" t="n">
        <v>-30.90992794351926</v>
      </c>
      <c r="AL518" t="n">
        <v>-17.59957802681926</v>
      </c>
      <c r="AM518" t="n">
        <v>-1.075563163869681</v>
      </c>
      <c r="AN518" t="n">
        <v>-7.006577548130281</v>
      </c>
      <c r="AO518" t="n">
        <v>985.2351542949376</v>
      </c>
      <c r="AP518" t="n">
        <v>1020748.99062839</v>
      </c>
      <c r="AQ518" t="n">
        <v>0.2364834746526464</v>
      </c>
      <c r="AR518" t="n">
        <v>0.198199842141678</v>
      </c>
      <c r="AS518" t="n">
        <v>0.1200311209889156</v>
      </c>
      <c r="AT518" t="n">
        <v>0.25056990333543</v>
      </c>
      <c r="AU518" t="n">
        <v>0.1947156588813302</v>
      </c>
      <c r="AV518" t="n">
        <v>10.03019030211486</v>
      </c>
      <c r="AW518" t="n">
        <v>92.38953114824365</v>
      </c>
      <c r="AX518" t="n">
        <v>10954.67660526308</v>
      </c>
      <c r="AY518" t="n">
        <v>164177.5592477013</v>
      </c>
      <c r="AZ518" t="n">
        <v>231247.2882706418</v>
      </c>
      <c r="BA518" t="n">
        <v>53802.97807519775</v>
      </c>
      <c r="BB518" t="n">
        <v>54916.89813672285</v>
      </c>
      <c r="BC518" t="n">
        <v>108719.8762119206</v>
      </c>
      <c r="BD518" t="n">
        <v>1.142446482634981</v>
      </c>
      <c r="BE518" t="n">
        <v>2.218009646504664</v>
      </c>
      <c r="BF518" t="n">
        <v>25.99777795730272</v>
      </c>
      <c r="BG518" t="n">
        <v>33.00435550543299</v>
      </c>
      <c r="BH518" t="n">
        <v>1792.333847822426</v>
      </c>
      <c r="BI518" t="n">
        <v>807.0986935274896</v>
      </c>
      <c r="BJ518" t="n">
        <v>23526.00341417328</v>
      </c>
      <c r="BK518" t="n">
        <v>45568.80444757689</v>
      </c>
      <c r="BL518" t="n">
        <v>38568.226138345</v>
      </c>
      <c r="BM518" t="n">
        <v>48687.82193750348</v>
      </c>
      <c r="BN518" t="n">
        <v>32253.95298763059</v>
      </c>
      <c r="BO518" t="n">
        <v>14873.81560410061</v>
      </c>
      <c r="BP518" t="n">
        <v>0.2515387271616865</v>
      </c>
      <c r="BQ518" t="n">
        <v>2.218267930130505</v>
      </c>
      <c r="BR518" t="n">
        <v>361.344188171531</v>
      </c>
      <c r="BS518" t="n">
        <v>5210.863358070679</v>
      </c>
      <c r="BT518" t="n">
        <v>3466.803712611794</v>
      </c>
      <c r="BU518" t="n">
        <v>6647.365068065981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207</v>
      </c>
      <c r="C519" t="n">
        <v>79</v>
      </c>
      <c r="D519" t="n">
        <v>1129.459740923508</v>
      </c>
      <c r="E519" t="n">
        <v>11.75390026038876</v>
      </c>
      <c r="F519" t="n">
        <v>137.1568981590533</v>
      </c>
      <c r="G519" t="n">
        <v>6709.940628614458</v>
      </c>
      <c r="H519" t="n">
        <v>269374.0723342389</v>
      </c>
      <c r="I519" t="n">
        <v>196757.3188645086</v>
      </c>
      <c r="J519" t="n">
        <v>197.4794193486217</v>
      </c>
      <c r="K519" t="n">
        <v>253.1199916038993</v>
      </c>
      <c r="L519" t="n">
        <v>-189.8438646507342</v>
      </c>
      <c r="M519" t="n">
        <v>1.142446482634981</v>
      </c>
      <c r="N519" t="n">
        <v>25.99777795730272</v>
      </c>
      <c r="O519" t="n">
        <v>1792.333847822426</v>
      </c>
      <c r="P519" t="n">
        <v>2.218009646504664</v>
      </c>
      <c r="Q519" t="n">
        <v>33.00435550543299</v>
      </c>
      <c r="R519" t="n">
        <v>807.0986935274896</v>
      </c>
      <c r="S519" t="n">
        <v>99.4305238045195</v>
      </c>
      <c r="T519" t="n">
        <v>1009.510710445087</v>
      </c>
      <c r="U519" t="n">
        <v>55751.47328001237</v>
      </c>
      <c r="V519" t="n">
        <v>341</v>
      </c>
      <c r="W519" t="n">
        <v>584</v>
      </c>
      <c r="X519" t="n">
        <v>209.6666666666667</v>
      </c>
      <c r="Y519" t="n">
        <v>0</v>
      </c>
      <c r="Z519" t="n">
        <v>0.5319971717531242</v>
      </c>
      <c r="AA519" t="n">
        <v>5.689709841774005</v>
      </c>
      <c r="AB519" t="n">
        <v>703.8599152813105</v>
      </c>
      <c r="AC519" t="n">
        <v>4795.228020738457</v>
      </c>
      <c r="AD519" t="n">
        <v>2900.744157236815</v>
      </c>
      <c r="AE519" t="n">
        <v>1.258573101933841</v>
      </c>
      <c r="AF519" t="n">
        <v>18.75691533830214</v>
      </c>
      <c r="AG519" t="n">
        <v>634.9249224902319</v>
      </c>
      <c r="AH519" t="n">
        <v>32540.11163253749</v>
      </c>
      <c r="AI519" t="n">
        <v>18855.86093458058</v>
      </c>
      <c r="AJ519" t="n">
        <v>70.39455127749778</v>
      </c>
      <c r="AK519" t="n">
        <v>-30.67637535858126</v>
      </c>
      <c r="AL519" t="n">
        <v>-21.05614748509288</v>
      </c>
      <c r="AM519" t="n">
        <v>-1.075563163869681</v>
      </c>
      <c r="AN519" t="n">
        <v>-7.006577548130281</v>
      </c>
      <c r="AO519" t="n">
        <v>985.2351542949376</v>
      </c>
      <c r="AP519" t="n">
        <v>1021035.798489669</v>
      </c>
      <c r="AQ519" t="n">
        <v>0.2364179685374738</v>
      </c>
      <c r="AR519" t="n">
        <v>0.1981594279627436</v>
      </c>
      <c r="AS519" t="n">
        <v>0.1200672678814917</v>
      </c>
      <c r="AT519" t="n">
        <v>0.2509597537809638</v>
      </c>
      <c r="AU519" t="n">
        <v>0.194395581837327</v>
      </c>
      <c r="AV519" t="n">
        <v>10.03042222881198</v>
      </c>
      <c r="AW519" t="n">
        <v>92.39050813884647</v>
      </c>
      <c r="AX519" t="n">
        <v>10954.59621422721</v>
      </c>
      <c r="AY519" t="n">
        <v>164174.6859856911</v>
      </c>
      <c r="AZ519" t="n">
        <v>231254.1990509786</v>
      </c>
      <c r="BA519" t="n">
        <v>53802.97807519775</v>
      </c>
      <c r="BB519" t="n">
        <v>54916.89813672285</v>
      </c>
      <c r="BC519" t="n">
        <v>108719.8762119206</v>
      </c>
      <c r="BD519" t="n">
        <v>1.142446482634981</v>
      </c>
      <c r="BE519" t="n">
        <v>2.218009646504664</v>
      </c>
      <c r="BF519" t="n">
        <v>25.99777795730272</v>
      </c>
      <c r="BG519" t="n">
        <v>33.00435550543299</v>
      </c>
      <c r="BH519" t="n">
        <v>1792.333847822426</v>
      </c>
      <c r="BI519" t="n">
        <v>807.0986935274896</v>
      </c>
      <c r="BJ519" t="n">
        <v>23526.00341417328</v>
      </c>
      <c r="BK519" t="n">
        <v>45568.80444757689</v>
      </c>
      <c r="BL519" t="n">
        <v>38568.226138345</v>
      </c>
      <c r="BM519" t="n">
        <v>48687.82193750348</v>
      </c>
      <c r="BN519" t="n">
        <v>32253.95298763059</v>
      </c>
      <c r="BO519" t="n">
        <v>14873.81560410061</v>
      </c>
      <c r="BP519" t="n">
        <v>0.2515387271616865</v>
      </c>
      <c r="BQ519" t="n">
        <v>2.218267930130505</v>
      </c>
      <c r="BR519" t="n">
        <v>361.344188171531</v>
      </c>
      <c r="BS519" t="n">
        <v>5210.863358070679</v>
      </c>
      <c r="BT519" t="n">
        <v>3466.803712611794</v>
      </c>
      <c r="BU519" t="n">
        <v>6647.365068065981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207</v>
      </c>
      <c r="C520" t="n">
        <v>79</v>
      </c>
      <c r="D520" t="n">
        <v>1131.507169128651</v>
      </c>
      <c r="E520" t="n">
        <v>11.75356461439496</v>
      </c>
      <c r="F520" t="n">
        <v>136.3374019673673</v>
      </c>
      <c r="G520" t="n">
        <v>6778.497779504458</v>
      </c>
      <c r="H520" t="n">
        <v>271277.7792200785</v>
      </c>
      <c r="I520" t="n">
        <v>196757.3188645086</v>
      </c>
      <c r="J520" t="n">
        <v>206.4501215821368</v>
      </c>
      <c r="K520" t="n">
        <v>253.1199916038993</v>
      </c>
      <c r="L520" t="n">
        <v>-189.8438646507342</v>
      </c>
      <c r="M520" t="n">
        <v>0.472580424188309</v>
      </c>
      <c r="N520" t="n">
        <v>25.99777795730272</v>
      </c>
      <c r="O520" t="n">
        <v>1792.333847822426</v>
      </c>
      <c r="P520" t="n">
        <v>2.218009646504664</v>
      </c>
      <c r="Q520" t="n">
        <v>33.00435550543299</v>
      </c>
      <c r="R520" t="n">
        <v>807.0986935274896</v>
      </c>
      <c r="S520" t="n">
        <v>100.1003898629662</v>
      </c>
      <c r="T520" t="n">
        <v>1010.330905748252</v>
      </c>
      <c r="U520" t="n">
        <v>55785.21551407579</v>
      </c>
      <c r="V520" t="n">
        <v>341.6666666666667</v>
      </c>
      <c r="W520" t="n">
        <v>584</v>
      </c>
      <c r="X520" t="n">
        <v>210.6666666666667</v>
      </c>
      <c r="Y520" t="n">
        <v>0</v>
      </c>
      <c r="Z520" t="n">
        <v>0.5390010690643839</v>
      </c>
      <c r="AA520" t="n">
        <v>5.69010810078597</v>
      </c>
      <c r="AB520" t="n">
        <v>706.9041376362317</v>
      </c>
      <c r="AC520" t="n">
        <v>4795.229082932698</v>
      </c>
      <c r="AD520" t="n">
        <v>2900.744157236815</v>
      </c>
      <c r="AE520" t="n">
        <v>1.261107587122621</v>
      </c>
      <c r="AF520" t="n">
        <v>18.75705968416176</v>
      </c>
      <c r="AG520" t="n">
        <v>637.9690164022721</v>
      </c>
      <c r="AH520" t="n">
        <v>32540.11201697205</v>
      </c>
      <c r="AI520" t="n">
        <v>18855.86093458058</v>
      </c>
      <c r="AJ520" t="n">
        <v>76.45397039322107</v>
      </c>
      <c r="AK520" t="n">
        <v>-31.89084880025714</v>
      </c>
      <c r="AL520" t="n">
        <v>-12.20711344563696</v>
      </c>
      <c r="AM520" t="n">
        <v>-1.745429222316353</v>
      </c>
      <c r="AN520" t="n">
        <v>-7.006577548130281</v>
      </c>
      <c r="AO520" t="n">
        <v>985.2351542949376</v>
      </c>
      <c r="AP520" t="n">
        <v>1021097.629830108</v>
      </c>
      <c r="AQ520" t="n">
        <v>0.2364037818955888</v>
      </c>
      <c r="AR520" t="n">
        <v>0.1981479184531774</v>
      </c>
      <c r="AS520" t="n">
        <v>0.1182668081047285</v>
      </c>
      <c r="AT520" t="n">
        <v>0.2527981628300672</v>
      </c>
      <c r="AU520" t="n">
        <v>0.1943833287164382</v>
      </c>
      <c r="AV520" t="n">
        <v>10.02233897281091</v>
      </c>
      <c r="AW520" t="n">
        <v>92.32241005331146</v>
      </c>
      <c r="AX520" t="n">
        <v>11119.8293093739</v>
      </c>
      <c r="AY520" t="n">
        <v>164048.588539962</v>
      </c>
      <c r="AZ520" t="n">
        <v>231070.6074393088</v>
      </c>
      <c r="BA520" t="n">
        <v>53802.97807519775</v>
      </c>
      <c r="BB520" t="n">
        <v>54916.89813672285</v>
      </c>
      <c r="BC520" t="n">
        <v>108719.8762119206</v>
      </c>
      <c r="BD520" t="n">
        <v>0.472580424188309</v>
      </c>
      <c r="BE520" t="n">
        <v>2.218009646504664</v>
      </c>
      <c r="BF520" t="n">
        <v>25.99777795730272</v>
      </c>
      <c r="BG520" t="n">
        <v>33.00435550543299</v>
      </c>
      <c r="BH520" t="n">
        <v>1792.333847822426</v>
      </c>
      <c r="BI520" t="n">
        <v>807.0986935274896</v>
      </c>
      <c r="BJ520" t="n">
        <v>9771.59889908305</v>
      </c>
      <c r="BK520" t="n">
        <v>45568.80444757689</v>
      </c>
      <c r="BL520" t="n">
        <v>38568.226138345</v>
      </c>
      <c r="BM520" t="n">
        <v>48687.82193750348</v>
      </c>
      <c r="BN520" t="n">
        <v>32253.95298763059</v>
      </c>
      <c r="BO520" t="n">
        <v>14873.81560410061</v>
      </c>
      <c r="BP520" t="n">
        <v>0.1051683528751792</v>
      </c>
      <c r="BQ520" t="n">
        <v>2.218267930130505</v>
      </c>
      <c r="BR520" t="n">
        <v>361.344188171531</v>
      </c>
      <c r="BS520" t="n">
        <v>2205.430687500379</v>
      </c>
      <c r="BT520" t="n">
        <v>3466.803712611794</v>
      </c>
      <c r="BU520" t="n">
        <v>6647.365068065981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207</v>
      </c>
      <c r="C521" t="n">
        <v>79.33333333333333</v>
      </c>
      <c r="D521" t="n">
        <v>1131.68399016688</v>
      </c>
      <c r="E521" t="n">
        <v>11.75517133672876</v>
      </c>
      <c r="F521" t="n">
        <v>135.9280147414059</v>
      </c>
      <c r="G521" t="n">
        <v>6785.27945597401</v>
      </c>
      <c r="H521" t="n">
        <v>271910.4143282485</v>
      </c>
      <c r="I521" t="n">
        <v>196757.3188645086</v>
      </c>
      <c r="J521" t="n">
        <v>210.9354726988944</v>
      </c>
      <c r="K521" t="n">
        <v>253.1199916038993</v>
      </c>
      <c r="L521" t="n">
        <v>-189.8438646507342</v>
      </c>
      <c r="M521" t="n">
        <v>0.137647394964973</v>
      </c>
      <c r="N521" t="n">
        <v>26.2139200747609</v>
      </c>
      <c r="O521" t="n">
        <v>1792.333847822426</v>
      </c>
      <c r="P521" t="n">
        <v>2.218009646504664</v>
      </c>
      <c r="Q521" t="n">
        <v>33.00435550543299</v>
      </c>
      <c r="R521" t="n">
        <v>807.0986935274896</v>
      </c>
      <c r="S521" t="n">
        <v>100.4353228921895</v>
      </c>
      <c r="T521" t="n">
        <v>1010.957145517293</v>
      </c>
      <c r="U521" t="n">
        <v>55785.21551407579</v>
      </c>
      <c r="V521" t="n">
        <v>342.6666666666667</v>
      </c>
      <c r="W521" t="n">
        <v>584</v>
      </c>
      <c r="X521" t="n">
        <v>211</v>
      </c>
      <c r="Y521" t="n">
        <v>0</v>
      </c>
      <c r="Z521" t="n">
        <v>0.5425146029157659</v>
      </c>
      <c r="AA521" t="n">
        <v>5.690357386098323</v>
      </c>
      <c r="AB521" t="n">
        <v>707.1073693966986</v>
      </c>
      <c r="AC521" t="n">
        <v>4795.229327387203</v>
      </c>
      <c r="AD521" t="n">
        <v>2900.744157236815</v>
      </c>
      <c r="AE521" t="n">
        <v>1.262386414912763</v>
      </c>
      <c r="AF521" t="n">
        <v>18.75715039504678</v>
      </c>
      <c r="AG521" t="n">
        <v>638.1722481627388</v>
      </c>
      <c r="AH521" t="n">
        <v>32540.11210543142</v>
      </c>
      <c r="AI521" t="n">
        <v>18855.86093458058</v>
      </c>
      <c r="AJ521" t="n">
        <v>88.14368711005652</v>
      </c>
      <c r="AK521" t="n">
        <v>-32.63821707205862</v>
      </c>
      <c r="AL521" t="n">
        <v>-22.18953244953808</v>
      </c>
      <c r="AM521" t="n">
        <v>-2.080362251539689</v>
      </c>
      <c r="AN521" t="n">
        <v>-6.790435430672095</v>
      </c>
      <c r="AO521" t="n">
        <v>985.2351542949376</v>
      </c>
      <c r="AP521" t="n">
        <v>1022772.969130048</v>
      </c>
      <c r="AQ521" t="n">
        <v>0.2359597185322885</v>
      </c>
      <c r="AR521" t="n">
        <v>0.1960156169712485</v>
      </c>
      <c r="AS521" t="n">
        <v>0.1197930232367203</v>
      </c>
      <c r="AT521" t="n">
        <v>0.2541811477267141</v>
      </c>
      <c r="AU521" t="n">
        <v>0.1940504935330288</v>
      </c>
      <c r="AV521" t="n">
        <v>10.01869712926169</v>
      </c>
      <c r="AW521" t="n">
        <v>92.27545315563422</v>
      </c>
      <c r="AX521" t="n">
        <v>11125.05878666059</v>
      </c>
      <c r="AY521" t="n">
        <v>163974.1551085284</v>
      </c>
      <c r="AZ521" t="n">
        <v>230942.1005525884</v>
      </c>
      <c r="BA521" t="n">
        <v>53802.97807519775</v>
      </c>
      <c r="BB521" t="n">
        <v>54916.89813672285</v>
      </c>
      <c r="BC521" t="n">
        <v>108719.8762119206</v>
      </c>
      <c r="BD521" t="n">
        <v>0.137647394964973</v>
      </c>
      <c r="BE521" t="n">
        <v>2.218009646504664</v>
      </c>
      <c r="BF521" t="n">
        <v>26.2139200747609</v>
      </c>
      <c r="BG521" t="n">
        <v>33.00435550543299</v>
      </c>
      <c r="BH521" t="n">
        <v>1792.333847822426</v>
      </c>
      <c r="BI521" t="n">
        <v>807.0986935274896</v>
      </c>
      <c r="BJ521" t="n">
        <v>2894.396641537936</v>
      </c>
      <c r="BK521" t="n">
        <v>45568.80444757689</v>
      </c>
      <c r="BL521" t="n">
        <v>38887.00766312056</v>
      </c>
      <c r="BM521" t="n">
        <v>48687.82193750348</v>
      </c>
      <c r="BN521" t="n">
        <v>32253.95298763059</v>
      </c>
      <c r="BO521" t="n">
        <v>14873.81560410061</v>
      </c>
      <c r="BP521" t="n">
        <v>0.03198316573192561</v>
      </c>
      <c r="BQ521" t="n">
        <v>2.222905304804655</v>
      </c>
      <c r="BR521" t="n">
        <v>361.344188171531</v>
      </c>
      <c r="BS521" t="n">
        <v>702.7143522152282</v>
      </c>
      <c r="BT521" t="n">
        <v>3473.643237397458</v>
      </c>
      <c r="BU521" t="n">
        <v>6647.365068065981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207</v>
      </c>
      <c r="C522" t="n">
        <v>80</v>
      </c>
      <c r="D522" t="n">
        <v>1132.76482482215</v>
      </c>
      <c r="E522" t="n">
        <v>11.6724470556382</v>
      </c>
      <c r="F522" t="n">
        <v>135.9283751286447</v>
      </c>
      <c r="G522" t="n">
        <v>6785.27945597401</v>
      </c>
      <c r="H522" t="n">
        <v>271822.2265086796</v>
      </c>
      <c r="I522" t="n">
        <v>199502.4655915745</v>
      </c>
      <c r="J522" t="n">
        <v>210.9354726988944</v>
      </c>
      <c r="K522" t="n">
        <v>253.1199916038993</v>
      </c>
      <c r="L522" t="n">
        <v>-189.8438646507342</v>
      </c>
      <c r="M522" t="n">
        <v>0.137647394964973</v>
      </c>
      <c r="N522" t="n">
        <v>26.32199113348999</v>
      </c>
      <c r="O522" t="n">
        <v>1792.333847822426</v>
      </c>
      <c r="P522" t="n">
        <v>2.218009646504664</v>
      </c>
      <c r="Q522" t="n">
        <v>33.00435550543299</v>
      </c>
      <c r="R522" t="n">
        <v>807.0986935274896</v>
      </c>
      <c r="S522" t="n">
        <v>100.5353669893073</v>
      </c>
      <c r="T522" t="n">
        <v>1011.065216576022</v>
      </c>
      <c r="U522" t="n">
        <v>55785.21551407579</v>
      </c>
      <c r="V522" t="n">
        <v>343</v>
      </c>
      <c r="W522" t="n">
        <v>584</v>
      </c>
      <c r="X522" t="n">
        <v>213.6666666666667</v>
      </c>
      <c r="Y522" t="n">
        <v>0</v>
      </c>
      <c r="Z522" t="n">
        <v>0.5430781748709581</v>
      </c>
      <c r="AA522" t="n">
        <v>5.690382718139527</v>
      </c>
      <c r="AB522" t="n">
        <v>707.1073693966986</v>
      </c>
      <c r="AC522" t="n">
        <v>4795.230026734566</v>
      </c>
      <c r="AD522" t="n">
        <v>2911.763608048921</v>
      </c>
      <c r="AE522" t="n">
        <v>1.262660947400155</v>
      </c>
      <c r="AF522" t="n">
        <v>18.7571599181624</v>
      </c>
      <c r="AG522" t="n">
        <v>638.1722481627388</v>
      </c>
      <c r="AH522" t="n">
        <v>32540.1123584523</v>
      </c>
      <c r="AI522" t="n">
        <v>18866.87950872143</v>
      </c>
      <c r="AJ522" t="n">
        <v>91.09104404683846</v>
      </c>
      <c r="AK522" t="n">
        <v>-31.77275183546821</v>
      </c>
      <c r="AL522" t="n">
        <v>-38.93303902862559</v>
      </c>
      <c r="AM522" t="n">
        <v>-2.080362251539689</v>
      </c>
      <c r="AN522" t="n">
        <v>-6.682364371943002</v>
      </c>
      <c r="AO522" t="n">
        <v>985.2351542949376</v>
      </c>
      <c r="AP522" t="n">
        <v>1023066.314903049</v>
      </c>
      <c r="AQ522" t="n">
        <v>0.2359994803777164</v>
      </c>
      <c r="AR522" t="n">
        <v>0.1959561645040141</v>
      </c>
      <c r="AS522" t="n">
        <v>0.1200239641093346</v>
      </c>
      <c r="AT522" t="n">
        <v>0.2540231339325732</v>
      </c>
      <c r="AU522" t="n">
        <v>0.1939972570763618</v>
      </c>
      <c r="AV522" t="n">
        <v>10.03346253773368</v>
      </c>
      <c r="AW522" t="n">
        <v>92.25934101371233</v>
      </c>
      <c r="AX522" t="n">
        <v>11121.03983556667</v>
      </c>
      <c r="AY522" t="n">
        <v>163949.6014481463</v>
      </c>
      <c r="AZ522" t="n">
        <v>231518.5354462143</v>
      </c>
      <c r="BA522" t="n">
        <v>53802.97807519775</v>
      </c>
      <c r="BB522" t="n">
        <v>54916.89813672285</v>
      </c>
      <c r="BC522" t="n">
        <v>108719.8762119206</v>
      </c>
      <c r="BD522" t="n">
        <v>0.137647394964973</v>
      </c>
      <c r="BE522" t="n">
        <v>2.218009646504664</v>
      </c>
      <c r="BF522" t="n">
        <v>26.32199113348999</v>
      </c>
      <c r="BG522" t="n">
        <v>33.00435550543299</v>
      </c>
      <c r="BH522" t="n">
        <v>1792.333847822426</v>
      </c>
      <c r="BI522" t="n">
        <v>807.0986935274896</v>
      </c>
      <c r="BJ522" t="n">
        <v>2894.396641537936</v>
      </c>
      <c r="BK522" t="n">
        <v>45568.80444757689</v>
      </c>
      <c r="BL522" t="n">
        <v>39046.39842550833</v>
      </c>
      <c r="BM522" t="n">
        <v>48687.82193750348</v>
      </c>
      <c r="BN522" t="n">
        <v>32253.95298763059</v>
      </c>
      <c r="BO522" t="n">
        <v>14873.81560410061</v>
      </c>
      <c r="BP522" t="n">
        <v>0.03198316573192561</v>
      </c>
      <c r="BQ522" t="n">
        <v>2.22522399214173</v>
      </c>
      <c r="BR522" t="n">
        <v>361.344188171531</v>
      </c>
      <c r="BS522" t="n">
        <v>702.7143522152282</v>
      </c>
      <c r="BT522" t="n">
        <v>3477.062999790289</v>
      </c>
      <c r="BU522" t="n">
        <v>6647.365068065981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207</v>
      </c>
      <c r="C523" t="n">
        <v>80</v>
      </c>
      <c r="D523" t="n">
        <v>1133.368419951159</v>
      </c>
      <c r="E523" t="n">
        <v>11.63261564342531</v>
      </c>
      <c r="F523" t="n">
        <v>135.9403907127802</v>
      </c>
      <c r="G523" t="n">
        <v>6785.520639542402</v>
      </c>
      <c r="H523" t="n">
        <v>271760.2483090344</v>
      </c>
      <c r="I523" t="n">
        <v>200896.0156443072</v>
      </c>
      <c r="J523" t="n">
        <v>210.9354726988944</v>
      </c>
      <c r="K523" t="n">
        <v>253.1199916038993</v>
      </c>
      <c r="L523" t="n">
        <v>-189.8438646507342</v>
      </c>
      <c r="M523" t="n">
        <v>0.137647394964973</v>
      </c>
      <c r="N523" t="n">
        <v>26.32199113348999</v>
      </c>
      <c r="O523" t="n">
        <v>1792.333847822426</v>
      </c>
      <c r="P523" t="n">
        <v>2.218009646504664</v>
      </c>
      <c r="Q523" t="n">
        <v>33.00435550543299</v>
      </c>
      <c r="R523" t="n">
        <v>807.0986935274896</v>
      </c>
      <c r="S523" t="n">
        <v>100.5853890378663</v>
      </c>
      <c r="T523" t="n">
        <v>1011.076811964412</v>
      </c>
      <c r="U523" t="n">
        <v>55785.21551407579</v>
      </c>
      <c r="V523" t="n">
        <v>343</v>
      </c>
      <c r="W523" t="n">
        <v>584</v>
      </c>
      <c r="X523" t="n">
        <v>215.6666666666667</v>
      </c>
      <c r="Y523" t="n">
        <v>0</v>
      </c>
      <c r="Z523" t="n">
        <v>0.5433672877305125</v>
      </c>
      <c r="AA523" t="n">
        <v>5.69046192231238</v>
      </c>
      <c r="AB523" t="n">
        <v>707.1146037237063</v>
      </c>
      <c r="AC523" t="n">
        <v>4795.231168341063</v>
      </c>
      <c r="AD523" t="n">
        <v>2918.516652929784</v>
      </c>
      <c r="AE523" t="n">
        <v>1.262805540525809</v>
      </c>
      <c r="AF523" t="n">
        <v>18.75718891649666</v>
      </c>
      <c r="AG523" t="n">
        <v>638.1794824897468</v>
      </c>
      <c r="AH523" t="n">
        <v>32540.11277145456</v>
      </c>
      <c r="AI523" t="n">
        <v>18873.63211526667</v>
      </c>
      <c r="AJ523" t="n">
        <v>88.83181215183045</v>
      </c>
      <c r="AK523" t="n">
        <v>-33.28742109310826</v>
      </c>
      <c r="AL523" t="n">
        <v>-38.76553920004361</v>
      </c>
      <c r="AM523" t="n">
        <v>-2.080362251539689</v>
      </c>
      <c r="AN523" t="n">
        <v>-6.682364371943002</v>
      </c>
      <c r="AO523" t="n">
        <v>985.2351542949376</v>
      </c>
      <c r="AP523" t="n">
        <v>1024226.644491707</v>
      </c>
      <c r="AQ523" t="n">
        <v>0.2330633224528658</v>
      </c>
      <c r="AR523" t="n">
        <v>0.1957625576947044</v>
      </c>
      <c r="AS523" t="n">
        <v>0.119984212656068</v>
      </c>
      <c r="AT523" t="n">
        <v>0.2536553798071329</v>
      </c>
      <c r="AU523" t="n">
        <v>0.1975345273892287</v>
      </c>
      <c r="AV523" t="n">
        <v>10.04324946073512</v>
      </c>
      <c r="AW523" t="n">
        <v>92.25562863030332</v>
      </c>
      <c r="AX523" t="n">
        <v>11120.3967373846</v>
      </c>
      <c r="AY523" t="n">
        <v>163943.4611740615</v>
      </c>
      <c r="AZ523" t="n">
        <v>231842.9671458571</v>
      </c>
      <c r="BA523" t="n">
        <v>53802.97807519775</v>
      </c>
      <c r="BB523" t="n">
        <v>54916.89813672285</v>
      </c>
      <c r="BC523" t="n">
        <v>108719.8762119206</v>
      </c>
      <c r="BD523" t="n">
        <v>0.137647394964973</v>
      </c>
      <c r="BE523" t="n">
        <v>2.218009646504664</v>
      </c>
      <c r="BF523" t="n">
        <v>26.32199113348999</v>
      </c>
      <c r="BG523" t="n">
        <v>33.00435550543299</v>
      </c>
      <c r="BH523" t="n">
        <v>1792.333847822426</v>
      </c>
      <c r="BI523" t="n">
        <v>807.0986935274896</v>
      </c>
      <c r="BJ523" t="n">
        <v>2894.396641537936</v>
      </c>
      <c r="BK523" t="n">
        <v>45568.80444757689</v>
      </c>
      <c r="BL523" t="n">
        <v>39046.39842550833</v>
      </c>
      <c r="BM523" t="n">
        <v>48687.82193750348</v>
      </c>
      <c r="BN523" t="n">
        <v>32253.95298763059</v>
      </c>
      <c r="BO523" t="n">
        <v>14873.81560410061</v>
      </c>
      <c r="BP523" t="n">
        <v>0.03198316573192561</v>
      </c>
      <c r="BQ523" t="n">
        <v>2.22522399214173</v>
      </c>
      <c r="BR523" t="n">
        <v>361.344188171531</v>
      </c>
      <c r="BS523" t="n">
        <v>702.7143522152282</v>
      </c>
      <c r="BT523" t="n">
        <v>3477.062999790289</v>
      </c>
      <c r="BU523" t="n">
        <v>6647.365068065981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207</v>
      </c>
      <c r="C524" t="n">
        <v>80.33333333333333</v>
      </c>
      <c r="D524" t="n">
        <v>1133.575182510588</v>
      </c>
      <c r="E524" t="n">
        <v>11.63838617868266</v>
      </c>
      <c r="F524" t="n">
        <v>135.9465398782008</v>
      </c>
      <c r="G524" t="n">
        <v>6789.175085221257</v>
      </c>
      <c r="H524" t="n">
        <v>271751.306164104</v>
      </c>
      <c r="I524" t="n">
        <v>200896.0156443072</v>
      </c>
      <c r="J524" t="n">
        <v>213.7797113743343</v>
      </c>
      <c r="K524" t="n">
        <v>253.1199916038993</v>
      </c>
      <c r="L524" t="n">
        <v>-189.8438646507342</v>
      </c>
      <c r="M524" t="n">
        <v>0.137647394964973</v>
      </c>
      <c r="N524" t="n">
        <v>26.32199113348999</v>
      </c>
      <c r="O524" t="n">
        <v>1694.761337515746</v>
      </c>
      <c r="P524" t="n">
        <v>2.218009646504664</v>
      </c>
      <c r="Q524" t="n">
        <v>33.00435550543299</v>
      </c>
      <c r="R524" t="n">
        <v>807.0986935274896</v>
      </c>
      <c r="S524" t="n">
        <v>100.5853890378663</v>
      </c>
      <c r="T524" t="n">
        <v>1011.082609658607</v>
      </c>
      <c r="U524" t="n">
        <v>55882.78802438247</v>
      </c>
      <c r="V524" t="n">
        <v>343.6666666666667</v>
      </c>
      <c r="W524" t="n">
        <v>584</v>
      </c>
      <c r="X524" t="n">
        <v>216</v>
      </c>
      <c r="Y524" t="n">
        <v>0</v>
      </c>
      <c r="Z524" t="n">
        <v>0.5434035748243237</v>
      </c>
      <c r="AA524" t="n">
        <v>5.690501755235299</v>
      </c>
      <c r="AB524" t="n">
        <v>708.3772941018864</v>
      </c>
      <c r="AC524" t="n">
        <v>4795.231564307472</v>
      </c>
      <c r="AD524" t="n">
        <v>2918.516652929784</v>
      </c>
      <c r="AE524" t="n">
        <v>1.26284182761962</v>
      </c>
      <c r="AF524" t="n">
        <v>18.75720364650029</v>
      </c>
      <c r="AG524" t="n">
        <v>638.7081024998649</v>
      </c>
      <c r="AH524" t="n">
        <v>32540.11291470047</v>
      </c>
      <c r="AI524" t="n">
        <v>18873.63211526667</v>
      </c>
      <c r="AJ524" t="n">
        <v>91.56580414731069</v>
      </c>
      <c r="AK524" t="n">
        <v>-33.09808743590262</v>
      </c>
      <c r="AL524" t="n">
        <v>-27.6068058181116</v>
      </c>
      <c r="AM524" t="n">
        <v>-2.080362251539689</v>
      </c>
      <c r="AN524" t="n">
        <v>-6.682364371943002</v>
      </c>
      <c r="AO524" t="n">
        <v>887.6626439882576</v>
      </c>
      <c r="AP524" t="n">
        <v>1024681.380183397</v>
      </c>
      <c r="AQ524" t="n">
        <v>0.2331467773530798</v>
      </c>
      <c r="AR524" t="n">
        <v>0.1956423425059799</v>
      </c>
      <c r="AS524" t="n">
        <v>0.1198854487667426</v>
      </c>
      <c r="AT524" t="n">
        <v>0.253548883519096</v>
      </c>
      <c r="AU524" t="n">
        <v>0.1977765478551018</v>
      </c>
      <c r="AV524" t="n">
        <v>10.04870507462421</v>
      </c>
      <c r="AW524" t="n">
        <v>92.25432278549654</v>
      </c>
      <c r="AX524" t="n">
        <v>11129.6648621145</v>
      </c>
      <c r="AY524" t="n">
        <v>163936.9093055678</v>
      </c>
      <c r="AZ524" t="n">
        <v>231834.4407948403</v>
      </c>
      <c r="BA524" t="n">
        <v>53802.97807519775</v>
      </c>
      <c r="BB524" t="n">
        <v>54916.89813672285</v>
      </c>
      <c r="BC524" t="n">
        <v>108719.8762119206</v>
      </c>
      <c r="BD524" t="n">
        <v>0.137647394964973</v>
      </c>
      <c r="BE524" t="n">
        <v>2.218009646504664</v>
      </c>
      <c r="BF524" t="n">
        <v>26.32199113348999</v>
      </c>
      <c r="BG524" t="n">
        <v>33.00435550543299</v>
      </c>
      <c r="BH524" t="n">
        <v>1694.761337515746</v>
      </c>
      <c r="BI524" t="n">
        <v>807.0986935274896</v>
      </c>
      <c r="BJ524" t="n">
        <v>2894.396641537936</v>
      </c>
      <c r="BK524" t="n">
        <v>45568.80444757689</v>
      </c>
      <c r="BL524" t="n">
        <v>39046.39842550833</v>
      </c>
      <c r="BM524" t="n">
        <v>48687.82193750348</v>
      </c>
      <c r="BN524" t="n">
        <v>30488.37841460694</v>
      </c>
      <c r="BO524" t="n">
        <v>14873.81560410061</v>
      </c>
      <c r="BP524" t="n">
        <v>0.03198316573192561</v>
      </c>
      <c r="BQ524" t="n">
        <v>2.22522399214173</v>
      </c>
      <c r="BR524" t="n">
        <v>325.6288499261019</v>
      </c>
      <c r="BS524" t="n">
        <v>702.7143522152282</v>
      </c>
      <c r="BT524" t="n">
        <v>3477.062999790289</v>
      </c>
      <c r="BU524" t="n">
        <v>6001.096022872095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207</v>
      </c>
      <c r="C525" t="n">
        <v>81</v>
      </c>
      <c r="D525" t="n">
        <v>1135.188200301538</v>
      </c>
      <c r="E525" t="n">
        <v>11.65408047021001</v>
      </c>
      <c r="F525" t="n">
        <v>136.0549214856487</v>
      </c>
      <c r="G525" t="n">
        <v>6789.642886055329</v>
      </c>
      <c r="H525" t="n">
        <v>269902.5547664948</v>
      </c>
      <c r="I525" t="n">
        <v>203690.4206220109</v>
      </c>
      <c r="J525" t="n">
        <v>215.2018307120542</v>
      </c>
      <c r="K525" t="n">
        <v>253.1199916038993</v>
      </c>
      <c r="L525" t="n">
        <v>-189.8438646507342</v>
      </c>
      <c r="M525" t="n">
        <v>0.137647394964973</v>
      </c>
      <c r="N525" t="n">
        <v>26.32199113348999</v>
      </c>
      <c r="O525" t="n">
        <v>1645.975082362406</v>
      </c>
      <c r="P525" t="n">
        <v>2.218009646504664</v>
      </c>
      <c r="Q525" t="n">
        <v>33.00435550543299</v>
      </c>
      <c r="R525" t="n">
        <v>1076.118187788155</v>
      </c>
      <c r="S525" t="n">
        <v>100.5975754375786</v>
      </c>
      <c r="T525" t="n">
        <v>1011.082609658607</v>
      </c>
      <c r="U525" t="n">
        <v>56200.59377379648</v>
      </c>
      <c r="V525" t="n">
        <v>344</v>
      </c>
      <c r="W525" t="n">
        <v>585.3333333333334</v>
      </c>
      <c r="X525" t="n">
        <v>218</v>
      </c>
      <c r="Y525" t="n">
        <v>0</v>
      </c>
      <c r="Z525" t="n">
        <v>0.5434954028427998</v>
      </c>
      <c r="AA525" t="n">
        <v>5.690673216895246</v>
      </c>
      <c r="AB525" t="n">
        <v>708.9678690564411</v>
      </c>
      <c r="AC525" t="n">
        <v>4795.500398605324</v>
      </c>
      <c r="AD525" t="n">
        <v>2945.536544671108</v>
      </c>
      <c r="AE525" t="n">
        <v>1.262888856651177</v>
      </c>
      <c r="AF525" t="n">
        <v>18.75737510816024</v>
      </c>
      <c r="AG525" t="n">
        <v>638.9316422703887</v>
      </c>
      <c r="AH525" t="n">
        <v>32540.21014232991</v>
      </c>
      <c r="AI525" t="n">
        <v>18899.58752796062</v>
      </c>
      <c r="AJ525" t="n">
        <v>89.00674115925926</v>
      </c>
      <c r="AK525" t="n">
        <v>-32.41871372475493</v>
      </c>
      <c r="AL525" t="n">
        <v>-29.56737868711779</v>
      </c>
      <c r="AM525" t="n">
        <v>-2.080362251539689</v>
      </c>
      <c r="AN525" t="n">
        <v>-6.682364371943002</v>
      </c>
      <c r="AO525" t="n">
        <v>569.8568945742521</v>
      </c>
      <c r="AP525" t="n">
        <v>1024747.435569232</v>
      </c>
      <c r="AQ525" t="n">
        <v>0.2332762054966485</v>
      </c>
      <c r="AR525" t="n">
        <v>0.1956653363616172</v>
      </c>
      <c r="AS525" t="n">
        <v>0.1198824386056289</v>
      </c>
      <c r="AT525" t="n">
        <v>0.2534041884494957</v>
      </c>
      <c r="AU525" t="n">
        <v>0.1977718310866095</v>
      </c>
      <c r="AV525" t="n">
        <v>10.05165610971</v>
      </c>
      <c r="AW525" t="n">
        <v>92.35916613283284</v>
      </c>
      <c r="AX525" t="n">
        <v>11129.94676307666</v>
      </c>
      <c r="AY525" t="n">
        <v>163935.0095014493</v>
      </c>
      <c r="AZ525" t="n">
        <v>233030.0625434555</v>
      </c>
      <c r="BA525" t="n">
        <v>54783.63691659295</v>
      </c>
      <c r="BB525" t="n">
        <v>58807.18023877216</v>
      </c>
      <c r="BC525" t="n">
        <v>113590.8171553651</v>
      </c>
      <c r="BD525" t="n">
        <v>0.137647394964973</v>
      </c>
      <c r="BE525" t="n">
        <v>2.218009646504664</v>
      </c>
      <c r="BF525" t="n">
        <v>26.32199113348999</v>
      </c>
      <c r="BG525" t="n">
        <v>33.00435550543299</v>
      </c>
      <c r="BH525" t="n">
        <v>1645.975082362406</v>
      </c>
      <c r="BI525" t="n">
        <v>1076.118187788155</v>
      </c>
      <c r="BJ525" t="n">
        <v>2894.396641537936</v>
      </c>
      <c r="BK525" t="n">
        <v>45568.80444757689</v>
      </c>
      <c r="BL525" t="n">
        <v>39046.39842550833</v>
      </c>
      <c r="BM525" t="n">
        <v>48687.82193750348</v>
      </c>
      <c r="BN525" t="n">
        <v>29605.59112809512</v>
      </c>
      <c r="BO525" t="n">
        <v>19744.75654754514</v>
      </c>
      <c r="BP525" t="n">
        <v>0.03198316573192561</v>
      </c>
      <c r="BQ525" t="n">
        <v>2.22522399214173</v>
      </c>
      <c r="BR525" t="n">
        <v>307.7711808033873</v>
      </c>
      <c r="BS525" t="n">
        <v>702.7143522152282</v>
      </c>
      <c r="BT525" t="n">
        <v>3477.062999790289</v>
      </c>
      <c r="BU525" t="n">
        <v>5677.961500275152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207</v>
      </c>
      <c r="C526" t="n">
        <v>81.33333333333333</v>
      </c>
      <c r="D526" t="n">
        <v>1136.424045683109</v>
      </c>
      <c r="E526" t="n">
        <v>11.66229222668975</v>
      </c>
      <c r="F526" t="n">
        <v>136.1331441720685</v>
      </c>
      <c r="G526" t="n">
        <v>6791.844340412597</v>
      </c>
      <c r="H526" t="n">
        <v>268978.1790676901</v>
      </c>
      <c r="I526" t="n">
        <v>205394.9471570326</v>
      </c>
      <c r="J526" t="n">
        <v>215.2018307120542</v>
      </c>
      <c r="K526" t="n">
        <v>253.1199916038993</v>
      </c>
      <c r="L526" t="n">
        <v>-189.8438646507342</v>
      </c>
      <c r="M526" t="n">
        <v>0.137647394964973</v>
      </c>
      <c r="N526" t="n">
        <v>26.32199113348999</v>
      </c>
      <c r="O526" t="n">
        <v>1645.975082362406</v>
      </c>
      <c r="P526" t="n">
        <v>2.218009646504664</v>
      </c>
      <c r="Q526" t="n">
        <v>33.00435550543299</v>
      </c>
      <c r="R526" t="n">
        <v>1210.627934918488</v>
      </c>
      <c r="S526" t="n">
        <v>100.6036686374348</v>
      </c>
      <c r="T526" t="n">
        <v>1011.082609658607</v>
      </c>
      <c r="U526" t="n">
        <v>56335.10352092681</v>
      </c>
      <c r="V526" t="n">
        <v>344</v>
      </c>
      <c r="W526" t="n">
        <v>586</v>
      </c>
      <c r="X526" t="n">
        <v>219.6666666666667</v>
      </c>
      <c r="Y526" t="n">
        <v>0</v>
      </c>
      <c r="Z526" t="n">
        <v>0.5435436174300191</v>
      </c>
      <c r="AA526" t="n">
        <v>5.690799073101318</v>
      </c>
      <c r="AB526" t="n">
        <v>709.0337821722882</v>
      </c>
      <c r="AC526" t="n">
        <v>4795.634815754251</v>
      </c>
      <c r="AD526" t="n">
        <v>2967.709346122459</v>
      </c>
      <c r="AE526" t="n">
        <v>1.262914671744937</v>
      </c>
      <c r="AF526" t="n">
        <v>18.75750096436631</v>
      </c>
      <c r="AG526" t="n">
        <v>638.9975553862355</v>
      </c>
      <c r="AH526" t="n">
        <v>32540.25875614462</v>
      </c>
      <c r="AI526" t="n">
        <v>18921.22778856228</v>
      </c>
      <c r="AJ526" t="n">
        <v>86.84772309465659</v>
      </c>
      <c r="AK526" t="n">
        <v>-32.37416462894201</v>
      </c>
      <c r="AL526" t="n">
        <v>-32.72015857807658</v>
      </c>
      <c r="AM526" t="n">
        <v>-2.080362251539689</v>
      </c>
      <c r="AN526" t="n">
        <v>-6.682364371943002</v>
      </c>
      <c r="AO526" t="n">
        <v>435.3471474439194</v>
      </c>
      <c r="AP526" t="n">
        <v>1026253.341127627</v>
      </c>
      <c r="AQ526" t="n">
        <v>0.2333352889457335</v>
      </c>
      <c r="AR526" t="n">
        <v>0.1955366348207165</v>
      </c>
      <c r="AS526" t="n">
        <v>0.1197902470277297</v>
      </c>
      <c r="AT526" t="n">
        <v>0.2503221357932474</v>
      </c>
      <c r="AU526" t="n">
        <v>0.2010156934125728</v>
      </c>
      <c r="AV526" t="n">
        <v>10.05371921105649</v>
      </c>
      <c r="AW526" t="n">
        <v>92.43718643641454</v>
      </c>
      <c r="AX526" t="n">
        <v>11134.63239340429</v>
      </c>
      <c r="AY526" t="n">
        <v>163939.905872152</v>
      </c>
      <c r="AZ526" t="n">
        <v>233935.2530497983</v>
      </c>
      <c r="BA526" t="n">
        <v>55273.96633729056</v>
      </c>
      <c r="BB526" t="n">
        <v>60752.32128979683</v>
      </c>
      <c r="BC526" t="n">
        <v>116026.2876270874</v>
      </c>
      <c r="BD526" t="n">
        <v>0.137647394964973</v>
      </c>
      <c r="BE526" t="n">
        <v>2.218009646504664</v>
      </c>
      <c r="BF526" t="n">
        <v>26.32199113348999</v>
      </c>
      <c r="BG526" t="n">
        <v>33.00435550543299</v>
      </c>
      <c r="BH526" t="n">
        <v>1645.975082362406</v>
      </c>
      <c r="BI526" t="n">
        <v>1210.627934918488</v>
      </c>
      <c r="BJ526" t="n">
        <v>2894.396641537936</v>
      </c>
      <c r="BK526" t="n">
        <v>45568.80444757689</v>
      </c>
      <c r="BL526" t="n">
        <v>39046.39842550833</v>
      </c>
      <c r="BM526" t="n">
        <v>48687.82193750348</v>
      </c>
      <c r="BN526" t="n">
        <v>29605.59112809512</v>
      </c>
      <c r="BO526" t="n">
        <v>22180.22701926741</v>
      </c>
      <c r="BP526" t="n">
        <v>0.03198316573192561</v>
      </c>
      <c r="BQ526" t="n">
        <v>2.22522399214173</v>
      </c>
      <c r="BR526" t="n">
        <v>307.7711808033873</v>
      </c>
      <c r="BS526" t="n">
        <v>702.7143522152282</v>
      </c>
      <c r="BT526" t="n">
        <v>3477.062999790289</v>
      </c>
      <c r="BU526" t="n">
        <v>5677.961500275152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207</v>
      </c>
      <c r="C527" t="n">
        <v>82</v>
      </c>
      <c r="D527" t="n">
        <v>1139.120434455676</v>
      </c>
      <c r="E527" t="n">
        <v>11.70333840678187</v>
      </c>
      <c r="F527" t="n">
        <v>136.2048201967063</v>
      </c>
      <c r="G527" t="n">
        <v>6817.405557877099</v>
      </c>
      <c r="H527" t="n">
        <v>269332.1586093007</v>
      </c>
      <c r="I527" t="n">
        <v>206076.9755648969</v>
      </c>
      <c r="J527" t="n">
        <v>215.2018307120542</v>
      </c>
      <c r="K527" t="n">
        <v>253.1199916038993</v>
      </c>
      <c r="L527" t="n">
        <v>-189.8438646507342</v>
      </c>
      <c r="M527" t="n">
        <v>0.137647394964973</v>
      </c>
      <c r="N527" t="n">
        <v>26.32199113348999</v>
      </c>
      <c r="O527" t="n">
        <v>1645.975082362406</v>
      </c>
      <c r="P527" t="n">
        <v>2.31244600751484</v>
      </c>
      <c r="Q527" t="n">
        <v>33.00435550543299</v>
      </c>
      <c r="R527" t="n">
        <v>1210.627934918488</v>
      </c>
      <c r="S527" t="n">
        <v>100.6981049984449</v>
      </c>
      <c r="T527" t="n">
        <v>1011.082609658607</v>
      </c>
      <c r="U527" t="n">
        <v>56335.10352092681</v>
      </c>
      <c r="V527" t="n">
        <v>344</v>
      </c>
      <c r="W527" t="n">
        <v>586.6666666666666</v>
      </c>
      <c r="X527" t="n">
        <v>220</v>
      </c>
      <c r="Y527" t="n">
        <v>0</v>
      </c>
      <c r="Z527" t="n">
        <v>0.5438033430849953</v>
      </c>
      <c r="AA527" t="n">
        <v>5.690917228665299</v>
      </c>
      <c r="AB527" t="n">
        <v>709.8001171753149</v>
      </c>
      <c r="AC527" t="n">
        <v>4802.030856307229</v>
      </c>
      <c r="AD527" t="n">
        <v>2983.931864906402</v>
      </c>
      <c r="AE527" t="n">
        <v>1.263174397399913</v>
      </c>
      <c r="AF527" t="n">
        <v>18.75761911993029</v>
      </c>
      <c r="AG527" t="n">
        <v>639.7638903892623</v>
      </c>
      <c r="AH527" t="n">
        <v>32546.65479015441</v>
      </c>
      <c r="AI527" t="n">
        <v>18937.45015668322</v>
      </c>
      <c r="AJ527" t="n">
        <v>90.32732551297853</v>
      </c>
      <c r="AK527" t="n">
        <v>-30.90404446711488</v>
      </c>
      <c r="AL527" t="n">
        <v>-32.25068021427321</v>
      </c>
      <c r="AM527" t="n">
        <v>-2.174798612549865</v>
      </c>
      <c r="AN527" t="n">
        <v>-6.682364371943002</v>
      </c>
      <c r="AO527" t="n">
        <v>435.3471474439194</v>
      </c>
      <c r="AP527" t="n">
        <v>1027348.726974912</v>
      </c>
      <c r="AQ527" t="n">
        <v>0.2331281491088844</v>
      </c>
      <c r="AR527" t="n">
        <v>0.1954404495087971</v>
      </c>
      <c r="AS527" t="n">
        <v>0.1197013225945304</v>
      </c>
      <c r="AT527" t="n">
        <v>0.2500379663405233</v>
      </c>
      <c r="AU527" t="n">
        <v>0.2016921124472646</v>
      </c>
      <c r="AV527" t="n">
        <v>10.09214750594581</v>
      </c>
      <c r="AW527" t="n">
        <v>92.48760365056164</v>
      </c>
      <c r="AX527" t="n">
        <v>11177.70365246654</v>
      </c>
      <c r="AY527" t="n">
        <v>164255.905765996</v>
      </c>
      <c r="AZ527" t="n">
        <v>234558.4140356802</v>
      </c>
      <c r="BA527" t="n">
        <v>57213.6056602287</v>
      </c>
      <c r="BB527" t="n">
        <v>60752.32128979683</v>
      </c>
      <c r="BC527" t="n">
        <v>117965.9269500255</v>
      </c>
      <c r="BD527" t="n">
        <v>0.137647394964973</v>
      </c>
      <c r="BE527" t="n">
        <v>2.31244600751484</v>
      </c>
      <c r="BF527" t="n">
        <v>26.32199113348999</v>
      </c>
      <c r="BG527" t="n">
        <v>33.00435550543299</v>
      </c>
      <c r="BH527" t="n">
        <v>1645.975082362406</v>
      </c>
      <c r="BI527" t="n">
        <v>1210.627934918488</v>
      </c>
      <c r="BJ527" t="n">
        <v>2894.396641537936</v>
      </c>
      <c r="BK527" t="n">
        <v>47508.44377051503</v>
      </c>
      <c r="BL527" t="n">
        <v>39046.39842550833</v>
      </c>
      <c r="BM527" t="n">
        <v>48687.82193750348</v>
      </c>
      <c r="BN527" t="n">
        <v>29605.59112809512</v>
      </c>
      <c r="BO527" t="n">
        <v>22180.22701926741</v>
      </c>
      <c r="BP527" t="n">
        <v>0.03198316573192561</v>
      </c>
      <c r="BQ527" t="n">
        <v>2.22522399214173</v>
      </c>
      <c r="BR527" t="n">
        <v>307.7711808033873</v>
      </c>
      <c r="BS527" t="n">
        <v>702.7143522152282</v>
      </c>
      <c r="BT527" t="n">
        <v>3477.062999790289</v>
      </c>
      <c r="BU527" t="n">
        <v>5677.961500275152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207</v>
      </c>
      <c r="C528" t="n">
        <v>82</v>
      </c>
      <c r="D528" t="n">
        <v>1140.965872656158</v>
      </c>
      <c r="E528" t="n">
        <v>11.7150058630049</v>
      </c>
      <c r="F528" t="n">
        <v>136.260160284967</v>
      </c>
      <c r="G528" t="n">
        <v>6824.884712176575</v>
      </c>
      <c r="H528" t="n">
        <v>270087.1669611689</v>
      </c>
      <c r="I528" t="n">
        <v>206571.6668815528</v>
      </c>
      <c r="J528" t="n">
        <v>215.2018307120542</v>
      </c>
      <c r="K528" t="n">
        <v>253.1199916038993</v>
      </c>
      <c r="L528" t="n">
        <v>-189.8438646507342</v>
      </c>
      <c r="M528" t="n">
        <v>0.4376243828442843</v>
      </c>
      <c r="N528" t="n">
        <v>26.32199113348999</v>
      </c>
      <c r="O528" t="n">
        <v>1645.975082362406</v>
      </c>
      <c r="P528" t="n">
        <v>2.359664188019928</v>
      </c>
      <c r="Q528" t="n">
        <v>33.00435550543299</v>
      </c>
      <c r="R528" t="n">
        <v>1210.627934918488</v>
      </c>
      <c r="S528" t="n">
        <v>101.0664590972148</v>
      </c>
      <c r="T528" t="n">
        <v>1011.082609658607</v>
      </c>
      <c r="U528" t="n">
        <v>56335.10352092681</v>
      </c>
      <c r="V528" t="n">
        <v>344.6666666666667</v>
      </c>
      <c r="W528" t="n">
        <v>587</v>
      </c>
      <c r="X528" t="n">
        <v>220.6666666666667</v>
      </c>
      <c r="Y528" t="n">
        <v>0</v>
      </c>
      <c r="Z528" t="n">
        <v>0.544443032155005</v>
      </c>
      <c r="AA528" t="n">
        <v>5.691011075695996</v>
      </c>
      <c r="AB528" t="n">
        <v>710.0240929223055</v>
      </c>
      <c r="AC528" t="n">
        <v>4807.475840925933</v>
      </c>
      <c r="AD528" t="n">
        <v>2995.742792414394</v>
      </c>
      <c r="AE528" t="n">
        <v>1.263537008983768</v>
      </c>
      <c r="AF528" t="n">
        <v>18.75771296696099</v>
      </c>
      <c r="AG528" t="n">
        <v>639.9878661362532</v>
      </c>
      <c r="AH528" t="n">
        <v>32552.09936191768</v>
      </c>
      <c r="AI528" t="n">
        <v>18949.26108419121</v>
      </c>
      <c r="AJ528" t="n">
        <v>93.14922210283878</v>
      </c>
      <c r="AK528" t="n">
        <v>-30.66450339979049</v>
      </c>
      <c r="AL528" t="n">
        <v>-33.70985356456066</v>
      </c>
      <c r="AM528" t="n">
        <v>-1.922039805175641</v>
      </c>
      <c r="AN528" t="n">
        <v>-6.682364371943002</v>
      </c>
      <c r="AO528" t="n">
        <v>435.3471474439194</v>
      </c>
      <c r="AP528" t="n">
        <v>1029804.971997833</v>
      </c>
      <c r="AQ528" t="n">
        <v>0.2334191671297086</v>
      </c>
      <c r="AR528" t="n">
        <v>0.1951205970635126</v>
      </c>
      <c r="AS528" t="n">
        <v>0.1198545310407382</v>
      </c>
      <c r="AT528" t="n">
        <v>0.2497290875836767</v>
      </c>
      <c r="AU528" t="n">
        <v>0.2018766171823639</v>
      </c>
      <c r="AV528" t="n">
        <v>10.12282323821308</v>
      </c>
      <c r="AW528" t="n">
        <v>92.52926159335072</v>
      </c>
      <c r="AX528" t="n">
        <v>11182.87270978241</v>
      </c>
      <c r="AY528" t="n">
        <v>164536.7184042539</v>
      </c>
      <c r="AZ528" t="n">
        <v>235018.0275994832</v>
      </c>
      <c r="BA528" t="n">
        <v>58183.42532169776</v>
      </c>
      <c r="BB528" t="n">
        <v>60752.32128979683</v>
      </c>
      <c r="BC528" t="n">
        <v>118935.7466114946</v>
      </c>
      <c r="BD528" t="n">
        <v>0.4376243828442843</v>
      </c>
      <c r="BE528" t="n">
        <v>2.359664188019928</v>
      </c>
      <c r="BF528" t="n">
        <v>26.32199113348999</v>
      </c>
      <c r="BG528" t="n">
        <v>33.00435550543299</v>
      </c>
      <c r="BH528" t="n">
        <v>1645.975082362406</v>
      </c>
      <c r="BI528" t="n">
        <v>1210.627934918488</v>
      </c>
      <c r="BJ528" t="n">
        <v>9055.877760374064</v>
      </c>
      <c r="BK528" t="n">
        <v>48478.26343198409</v>
      </c>
      <c r="BL528" t="n">
        <v>39046.39842550833</v>
      </c>
      <c r="BM528" t="n">
        <v>48687.82193750348</v>
      </c>
      <c r="BN528" t="n">
        <v>29605.59112809512</v>
      </c>
      <c r="BO528" t="n">
        <v>22180.22701926741</v>
      </c>
      <c r="BP528" t="n">
        <v>0.05082191337792172</v>
      </c>
      <c r="BQ528" t="n">
        <v>2.22522399214173</v>
      </c>
      <c r="BR528" t="n">
        <v>307.7711808033873</v>
      </c>
      <c r="BS528" t="n">
        <v>1089.659326707817</v>
      </c>
      <c r="BT528" t="n">
        <v>3477.062999790289</v>
      </c>
      <c r="BU528" t="n">
        <v>5677.961500275152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207</v>
      </c>
      <c r="C529" t="n">
        <v>82</v>
      </c>
      <c r="D529" t="n">
        <v>1142.639400573141</v>
      </c>
      <c r="E529" t="n">
        <v>11.73054814814045</v>
      </c>
      <c r="F529" t="n">
        <v>136.3052565365896</v>
      </c>
      <c r="G529" t="n">
        <v>6838.478408827771</v>
      </c>
      <c r="H529" t="n">
        <v>270572.1254518732</v>
      </c>
      <c r="I529" t="n">
        <v>206990.0986074514</v>
      </c>
      <c r="J529" t="n">
        <v>215.2018307120542</v>
      </c>
      <c r="K529" t="n">
        <v>253.1199916038993</v>
      </c>
      <c r="L529" t="n">
        <v>-189.8438646507342</v>
      </c>
      <c r="M529" t="n">
        <v>0.5876128767839399</v>
      </c>
      <c r="N529" t="n">
        <v>26.32199113348999</v>
      </c>
      <c r="O529" t="n">
        <v>1645.975082362406</v>
      </c>
      <c r="P529" t="n">
        <v>2.359664188019928</v>
      </c>
      <c r="Q529" t="n">
        <v>33.00435550543299</v>
      </c>
      <c r="R529" t="n">
        <v>1210.627934918488</v>
      </c>
      <c r="S529" t="n">
        <v>101.2270270563471</v>
      </c>
      <c r="T529" t="n">
        <v>1011.082609658607</v>
      </c>
      <c r="U529" t="n">
        <v>56335.10352092681</v>
      </c>
      <c r="V529" t="n">
        <v>345</v>
      </c>
      <c r="W529" t="n">
        <v>587</v>
      </c>
      <c r="X529" t="n">
        <v>221</v>
      </c>
      <c r="Y529" t="n">
        <v>0</v>
      </c>
      <c r="Z529" t="n">
        <v>0.5448233750109465</v>
      </c>
      <c r="AA529" t="n">
        <v>5.691089934205332</v>
      </c>
      <c r="AB529" t="n">
        <v>710.4317127409731</v>
      </c>
      <c r="AC529" t="n">
        <v>4812.091221133588</v>
      </c>
      <c r="AD529" t="n">
        <v>3005.744790471616</v>
      </c>
      <c r="AE529" t="n">
        <v>1.263778813096631</v>
      </c>
      <c r="AF529" t="n">
        <v>18.75779182547032</v>
      </c>
      <c r="AG529" t="n">
        <v>640.3954859549208</v>
      </c>
      <c r="AH529" t="n">
        <v>32556.71453733342</v>
      </c>
      <c r="AI529" t="n">
        <v>18959.26308224844</v>
      </c>
      <c r="AJ529" t="n">
        <v>85.77915722205741</v>
      </c>
      <c r="AK529" t="n">
        <v>-32.95307534000359</v>
      </c>
      <c r="AL529" t="n">
        <v>-31.24811926842404</v>
      </c>
      <c r="AM529" t="n">
        <v>-1.772051311235986</v>
      </c>
      <c r="AN529" t="n">
        <v>-6.682364371943002</v>
      </c>
      <c r="AO529" t="n">
        <v>435.3471474439194</v>
      </c>
      <c r="AP529" t="n">
        <v>1031529.165697881</v>
      </c>
      <c r="AQ529" t="n">
        <v>0.2330629777416317</v>
      </c>
      <c r="AR529" t="n">
        <v>0.1948589065094389</v>
      </c>
      <c r="AS529" t="n">
        <v>0.1198240791557875</v>
      </c>
      <c r="AT529" t="n">
        <v>0.2502122362632734</v>
      </c>
      <c r="AU529" t="n">
        <v>0.2020418003298685</v>
      </c>
      <c r="AV529" t="n">
        <v>10.14702301993328</v>
      </c>
      <c r="AW529" t="n">
        <v>92.5612119020157</v>
      </c>
      <c r="AX529" t="n">
        <v>11206.30036639179</v>
      </c>
      <c r="AY529" t="n">
        <v>164770.3025118725</v>
      </c>
      <c r="AZ529" t="n">
        <v>235396.7116206285</v>
      </c>
      <c r="BA529" t="n">
        <v>58183.42532169776</v>
      </c>
      <c r="BB529" t="n">
        <v>60752.32128979683</v>
      </c>
      <c r="BC529" t="n">
        <v>118935.7466114946</v>
      </c>
      <c r="BD529" t="n">
        <v>0.5876128767839399</v>
      </c>
      <c r="BE529" t="n">
        <v>2.359664188019928</v>
      </c>
      <c r="BF529" t="n">
        <v>26.32199113348999</v>
      </c>
      <c r="BG529" t="n">
        <v>33.00435550543299</v>
      </c>
      <c r="BH529" t="n">
        <v>1645.975082362406</v>
      </c>
      <c r="BI529" t="n">
        <v>1210.627934918488</v>
      </c>
      <c r="BJ529" t="n">
        <v>12136.61831979213</v>
      </c>
      <c r="BK529" t="n">
        <v>48478.26343198409</v>
      </c>
      <c r="BL529" t="n">
        <v>39046.39842550833</v>
      </c>
      <c r="BM529" t="n">
        <v>48687.82193750348</v>
      </c>
      <c r="BN529" t="n">
        <v>29605.59112809512</v>
      </c>
      <c r="BO529" t="n">
        <v>22180.22701926741</v>
      </c>
      <c r="BP529" t="n">
        <v>0.06024128720091979</v>
      </c>
      <c r="BQ529" t="n">
        <v>2.22522399214173</v>
      </c>
      <c r="BR529" t="n">
        <v>307.7711808033873</v>
      </c>
      <c r="BS529" t="n">
        <v>1283.131813954111</v>
      </c>
      <c r="BT529" t="n">
        <v>3477.062999790289</v>
      </c>
      <c r="BU529" t="n">
        <v>5677.961500275152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207</v>
      </c>
      <c r="C530" t="n">
        <v>82</v>
      </c>
      <c r="D530" t="n">
        <v>1143.912262283742</v>
      </c>
      <c r="E530" t="n">
        <v>11.75092424368814</v>
      </c>
      <c r="F530" t="n">
        <v>136.3404462763426</v>
      </c>
      <c r="G530" t="n">
        <v>6846.928464569125</v>
      </c>
      <c r="H530" t="n">
        <v>270787.8143816895</v>
      </c>
      <c r="I530" t="n">
        <v>207308.6171633314</v>
      </c>
      <c r="J530" t="n">
        <v>215.2018307120542</v>
      </c>
      <c r="K530" t="n">
        <v>253.1199916038993</v>
      </c>
      <c r="L530" t="n">
        <v>-189.8438646507342</v>
      </c>
      <c r="M530" t="n">
        <v>0.5876128767839399</v>
      </c>
      <c r="N530" t="n">
        <v>26.32199113348999</v>
      </c>
      <c r="O530" t="n">
        <v>1645.975082362406</v>
      </c>
      <c r="P530" t="n">
        <v>2.359664188019928</v>
      </c>
      <c r="Q530" t="n">
        <v>33.00435550543299</v>
      </c>
      <c r="R530" t="n">
        <v>1210.627934918488</v>
      </c>
      <c r="S530" t="n">
        <v>101.2270270563471</v>
      </c>
      <c r="T530" t="n">
        <v>1011.082609658607</v>
      </c>
      <c r="U530" t="n">
        <v>56335.10352092681</v>
      </c>
      <c r="V530" t="n">
        <v>345</v>
      </c>
      <c r="W530" t="n">
        <v>587</v>
      </c>
      <c r="X530" t="n">
        <v>221</v>
      </c>
      <c r="Y530" t="n">
        <v>0</v>
      </c>
      <c r="Z530" t="n">
        <v>0.5449520247271101</v>
      </c>
      <c r="AA530" t="n">
        <v>5.691152737826005</v>
      </c>
      <c r="AB530" t="n">
        <v>710.684991017384</v>
      </c>
      <c r="AC530" t="n">
        <v>4815.967350079935</v>
      </c>
      <c r="AD530" t="n">
        <v>3013.379693093227</v>
      </c>
      <c r="AE530" t="n">
        <v>1.263907462812795</v>
      </c>
      <c r="AF530" t="n">
        <v>18.757854629091</v>
      </c>
      <c r="AG530" t="n">
        <v>640.6487642313316</v>
      </c>
      <c r="AH530" t="n">
        <v>32560.59066627977</v>
      </c>
      <c r="AI530" t="n">
        <v>18966.89798487005</v>
      </c>
      <c r="AJ530" t="n">
        <v>77.52196328383603</v>
      </c>
      <c r="AK530" t="n">
        <v>-36.13707971797201</v>
      </c>
      <c r="AL530" t="n">
        <v>-26.74952917585634</v>
      </c>
      <c r="AM530" t="n">
        <v>-1.772051311235986</v>
      </c>
      <c r="AN530" t="n">
        <v>-6.682364371943002</v>
      </c>
      <c r="AO530" t="n">
        <v>435.3471474439194</v>
      </c>
      <c r="AP530" t="n">
        <v>1032728.058980401</v>
      </c>
      <c r="AQ530" t="n">
        <v>0.2332318709557427</v>
      </c>
      <c r="AR530" t="n">
        <v>0.1946366468327522</v>
      </c>
      <c r="AS530" t="n">
        <v>0.1198478728259681</v>
      </c>
      <c r="AT530" t="n">
        <v>0.2500899243062277</v>
      </c>
      <c r="AU530" t="n">
        <v>0.2021936850793093</v>
      </c>
      <c r="AV530" t="n">
        <v>10.16589899168046</v>
      </c>
      <c r="AW530" t="n">
        <v>92.58445250242706</v>
      </c>
      <c r="AX530" t="n">
        <v>11219.60916947279</v>
      </c>
      <c r="AY530" t="n">
        <v>164965.9031051607</v>
      </c>
      <c r="AZ530" t="n">
        <v>235677.8470332273</v>
      </c>
      <c r="BA530" t="n">
        <v>58183.42532169776</v>
      </c>
      <c r="BB530" t="n">
        <v>60752.32128979683</v>
      </c>
      <c r="BC530" t="n">
        <v>118935.7466114946</v>
      </c>
      <c r="BD530" t="n">
        <v>0.5876128767839399</v>
      </c>
      <c r="BE530" t="n">
        <v>2.359664188019928</v>
      </c>
      <c r="BF530" t="n">
        <v>26.32199113348999</v>
      </c>
      <c r="BG530" t="n">
        <v>33.00435550543299</v>
      </c>
      <c r="BH530" t="n">
        <v>1645.975082362406</v>
      </c>
      <c r="BI530" t="n">
        <v>1210.627934918488</v>
      </c>
      <c r="BJ530" t="n">
        <v>12136.61831979213</v>
      </c>
      <c r="BK530" t="n">
        <v>48478.26343198409</v>
      </c>
      <c r="BL530" t="n">
        <v>39046.39842550833</v>
      </c>
      <c r="BM530" t="n">
        <v>48687.82193750348</v>
      </c>
      <c r="BN530" t="n">
        <v>29605.59112809512</v>
      </c>
      <c r="BO530" t="n">
        <v>22180.22701926741</v>
      </c>
      <c r="BP530" t="n">
        <v>0.06024128720091979</v>
      </c>
      <c r="BQ530" t="n">
        <v>2.22522399214173</v>
      </c>
      <c r="BR530" t="n">
        <v>307.7711808033873</v>
      </c>
      <c r="BS530" t="n">
        <v>1283.131813954111</v>
      </c>
      <c r="BT530" t="n">
        <v>3477.062999790289</v>
      </c>
      <c r="BU530" t="n">
        <v>5677.961500275152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207</v>
      </c>
      <c r="C531" t="n">
        <v>82</v>
      </c>
      <c r="D531" t="n">
        <v>1144.834163667777</v>
      </c>
      <c r="E531" t="n">
        <v>11.76013873455261</v>
      </c>
      <c r="F531" t="n">
        <v>136.3669958551235</v>
      </c>
      <c r="G531" t="n">
        <v>6850.184190547491</v>
      </c>
      <c r="H531" t="n">
        <v>271122.6727126915</v>
      </c>
      <c r="I531" t="n">
        <v>207543.5897583644</v>
      </c>
      <c r="J531" t="n">
        <v>212.745321564684</v>
      </c>
      <c r="K531" t="n">
        <v>253.1199916038993</v>
      </c>
      <c r="L531" t="n">
        <v>-189.8438646507342</v>
      </c>
      <c r="M531" t="n">
        <v>0.5876128767839399</v>
      </c>
      <c r="N531" t="n">
        <v>26.32199113348999</v>
      </c>
      <c r="O531" t="n">
        <v>1645.975082362406</v>
      </c>
      <c r="P531" t="n">
        <v>2.359664188019928</v>
      </c>
      <c r="Q531" t="n">
        <v>33.00435550543299</v>
      </c>
      <c r="R531" t="n">
        <v>1164.553275917144</v>
      </c>
      <c r="S531" t="n">
        <v>101.2341436679447</v>
      </c>
      <c r="T531" t="n">
        <v>1011.082609658607</v>
      </c>
      <c r="U531" t="n">
        <v>56381.17817992814</v>
      </c>
      <c r="V531" t="n">
        <v>345</v>
      </c>
      <c r="W531" t="n">
        <v>587.6666666666666</v>
      </c>
      <c r="X531" t="n">
        <v>221.6666666666667</v>
      </c>
      <c r="Y531" t="n">
        <v>0</v>
      </c>
      <c r="Z531" t="n">
        <v>0.5454537264960706</v>
      </c>
      <c r="AA531" t="n">
        <v>5.691200909148912</v>
      </c>
      <c r="AB531" t="n">
        <v>710.7825264975663</v>
      </c>
      <c r="AC531" t="n">
        <v>4819.651870528441</v>
      </c>
      <c r="AD531" t="n">
        <v>3019.028880526341</v>
      </c>
      <c r="AE531" t="n">
        <v>1.264152993804648</v>
      </c>
      <c r="AF531" t="n">
        <v>18.7579028004139</v>
      </c>
      <c r="AG531" t="n">
        <v>640.7462997115139</v>
      </c>
      <c r="AH531" t="n">
        <v>32563.9804269805</v>
      </c>
      <c r="AI531" t="n">
        <v>18972.54717230316</v>
      </c>
      <c r="AJ531" t="n">
        <v>84.45442829653362</v>
      </c>
      <c r="AK531" t="n">
        <v>-34.96914946004698</v>
      </c>
      <c r="AL531" t="n">
        <v>-22.18427194044591</v>
      </c>
      <c r="AM531" t="n">
        <v>-1.772051311235986</v>
      </c>
      <c r="AN531" t="n">
        <v>-6.682364371943002</v>
      </c>
      <c r="AO531" t="n">
        <v>481.4218064452627</v>
      </c>
      <c r="AP531" t="n">
        <v>1033652.797843793</v>
      </c>
      <c r="AQ531" t="n">
        <v>0.2333865834026172</v>
      </c>
      <c r="AR531" t="n">
        <v>0.194448662662767</v>
      </c>
      <c r="AS531" t="n">
        <v>0.1198236974095985</v>
      </c>
      <c r="AT531" t="n">
        <v>0.2500016390046969</v>
      </c>
      <c r="AU531" t="n">
        <v>0.2023394175203204</v>
      </c>
      <c r="AV531" t="n">
        <v>10.18085599150992</v>
      </c>
      <c r="AW531" t="n">
        <v>92.60425817880655</v>
      </c>
      <c r="AX531" t="n">
        <v>11225.80095861585</v>
      </c>
      <c r="AY531" t="n">
        <v>165133.3606684545</v>
      </c>
      <c r="AZ531" t="n">
        <v>235885.0239528676</v>
      </c>
      <c r="BA531" t="n">
        <v>57353.31274269087</v>
      </c>
      <c r="BB531" t="n">
        <v>60752.32128979683</v>
      </c>
      <c r="BC531" t="n">
        <v>118105.6340324877</v>
      </c>
      <c r="BD531" t="n">
        <v>0.5876128767839399</v>
      </c>
      <c r="BE531" t="n">
        <v>2.359664188019928</v>
      </c>
      <c r="BF531" t="n">
        <v>26.32199113348999</v>
      </c>
      <c r="BG531" t="n">
        <v>33.00435550543299</v>
      </c>
      <c r="BH531" t="n">
        <v>1645.975082362406</v>
      </c>
      <c r="BI531" t="n">
        <v>1164.553275917144</v>
      </c>
      <c r="BJ531" t="n">
        <v>12136.61831979213</v>
      </c>
      <c r="BK531" t="n">
        <v>48478.26343198409</v>
      </c>
      <c r="BL531" t="n">
        <v>39046.39842550833</v>
      </c>
      <c r="BM531" t="n">
        <v>48687.82193750348</v>
      </c>
      <c r="BN531" t="n">
        <v>29605.59112809512</v>
      </c>
      <c r="BO531" t="n">
        <v>21347.65793111314</v>
      </c>
      <c r="BP531" t="n">
        <v>0.06024128720091979</v>
      </c>
      <c r="BQ531" t="n">
        <v>2.22522399214173</v>
      </c>
      <c r="BR531" t="n">
        <v>307.7711808033873</v>
      </c>
      <c r="BS531" t="n">
        <v>1283.131813954111</v>
      </c>
      <c r="BT531" t="n">
        <v>3477.062999790289</v>
      </c>
      <c r="BU531" t="n">
        <v>5677.961500275152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207</v>
      </c>
      <c r="C532" t="n">
        <v>82</v>
      </c>
      <c r="D532" t="n">
        <v>1145.672213045352</v>
      </c>
      <c r="E532" t="n">
        <v>11.80875857529146</v>
      </c>
      <c r="F532" t="n">
        <v>136.3879053691304</v>
      </c>
      <c r="G532" t="n">
        <v>6824.19914155397</v>
      </c>
      <c r="H532" t="n">
        <v>271351.3715148226</v>
      </c>
      <c r="I532" t="n">
        <v>207551.2489471875</v>
      </c>
      <c r="J532" t="n">
        <v>211.5170669909989</v>
      </c>
      <c r="K532" t="n">
        <v>253.1199916038993</v>
      </c>
      <c r="L532" t="n">
        <v>-189.8438646507342</v>
      </c>
      <c r="M532" t="n">
        <v>0.5876128767839399</v>
      </c>
      <c r="N532" t="n">
        <v>26.32199113348999</v>
      </c>
      <c r="O532" t="n">
        <v>1645.975082362406</v>
      </c>
      <c r="P532" t="n">
        <v>2.359664188019928</v>
      </c>
      <c r="Q532" t="n">
        <v>33.00435550543299</v>
      </c>
      <c r="R532" t="n">
        <v>1141.515946416473</v>
      </c>
      <c r="S532" t="n">
        <v>101.27583646008</v>
      </c>
      <c r="T532" t="n">
        <v>1011.082609658607</v>
      </c>
      <c r="U532" t="n">
        <v>56447.57381846069</v>
      </c>
      <c r="V532" t="n">
        <v>345</v>
      </c>
      <c r="W532" t="n">
        <v>588</v>
      </c>
      <c r="X532" t="n">
        <v>222.6666666666667</v>
      </c>
      <c r="Y532" t="n">
        <v>0</v>
      </c>
      <c r="Z532" t="n">
        <v>0.5468747484377799</v>
      </c>
      <c r="AA532" t="n">
        <v>5.69123912669865</v>
      </c>
      <c r="AB532" t="n">
        <v>711.3037115341969</v>
      </c>
      <c r="AC532" t="n">
        <v>4822.588647563135</v>
      </c>
      <c r="AD532" t="n">
        <v>3019.211854211271</v>
      </c>
      <c r="AE532" t="n">
        <v>1.264717414739233</v>
      </c>
      <c r="AF532" t="n">
        <v>18.75794101796364</v>
      </c>
      <c r="AG532" t="n">
        <v>641.2670732297817</v>
      </c>
      <c r="AH532" t="n">
        <v>32566.76982414131</v>
      </c>
      <c r="AI532" t="n">
        <v>18972.73014598809</v>
      </c>
      <c r="AJ532" t="n">
        <v>78.42646061920651</v>
      </c>
      <c r="AK532" t="n">
        <v>-37.40821245580572</v>
      </c>
      <c r="AL532" t="n">
        <v>-15.568109803083</v>
      </c>
      <c r="AM532" t="n">
        <v>-1.772051311235986</v>
      </c>
      <c r="AN532" t="n">
        <v>-6.682364371943002</v>
      </c>
      <c r="AO532" t="n">
        <v>504.4591359459343</v>
      </c>
      <c r="AP532" t="n">
        <v>1034472.717110751</v>
      </c>
      <c r="AQ532" t="n">
        <v>0.2334052131150255</v>
      </c>
      <c r="AR532" t="n">
        <v>0.1943989488183096</v>
      </c>
      <c r="AS532" t="n">
        <v>0.1196578955401691</v>
      </c>
      <c r="AT532" t="n">
        <v>0.2501284238537295</v>
      </c>
      <c r="AU532" t="n">
        <v>0.202409518672766</v>
      </c>
      <c r="AV532" t="n">
        <v>10.19209191996947</v>
      </c>
      <c r="AW532" t="n">
        <v>92.61486871282517</v>
      </c>
      <c r="AX532" t="n">
        <v>11261.10211541571</v>
      </c>
      <c r="AY532" t="n">
        <v>165267.5752179683</v>
      </c>
      <c r="AZ532" t="n">
        <v>235862.7170314445</v>
      </c>
      <c r="BA532" t="n">
        <v>56938.25645318741</v>
      </c>
      <c r="BB532" t="n">
        <v>60752.32128979683</v>
      </c>
      <c r="BC532" t="n">
        <v>117690.5777429842</v>
      </c>
      <c r="BD532" t="n">
        <v>0.5876128767839399</v>
      </c>
      <c r="BE532" t="n">
        <v>2.359664188019928</v>
      </c>
      <c r="BF532" t="n">
        <v>26.32199113348999</v>
      </c>
      <c r="BG532" t="n">
        <v>33.00435550543299</v>
      </c>
      <c r="BH532" t="n">
        <v>1645.975082362406</v>
      </c>
      <c r="BI532" t="n">
        <v>1141.515946416473</v>
      </c>
      <c r="BJ532" t="n">
        <v>12136.61831979213</v>
      </c>
      <c r="BK532" t="n">
        <v>48478.26343198409</v>
      </c>
      <c r="BL532" t="n">
        <v>39046.39842550833</v>
      </c>
      <c r="BM532" t="n">
        <v>48687.82193750348</v>
      </c>
      <c r="BN532" t="n">
        <v>29605.59112809512</v>
      </c>
      <c r="BO532" t="n">
        <v>20931.373387036</v>
      </c>
      <c r="BP532" t="n">
        <v>0.06024128720091979</v>
      </c>
      <c r="BQ532" t="n">
        <v>2.22522399214173</v>
      </c>
      <c r="BR532" t="n">
        <v>307.7711808033873</v>
      </c>
      <c r="BS532" t="n">
        <v>1283.131813954111</v>
      </c>
      <c r="BT532" t="n">
        <v>3477.062999790289</v>
      </c>
      <c r="BU532" t="n">
        <v>5677.961500275152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207</v>
      </c>
      <c r="C533" t="n">
        <v>82</v>
      </c>
      <c r="D533" t="n">
        <v>1147.705230166244</v>
      </c>
      <c r="E533" t="n">
        <v>11.83870026074093</v>
      </c>
      <c r="F533" t="n">
        <v>136.4008060171192</v>
      </c>
      <c r="G533" t="n">
        <v>6874.832572936134</v>
      </c>
      <c r="H533" t="n">
        <v>271474.0429102114</v>
      </c>
      <c r="I533" t="n">
        <v>207732.7176733931</v>
      </c>
      <c r="J533" t="n">
        <v>211.5170669909989</v>
      </c>
      <c r="K533" t="n">
        <v>253.1199916038993</v>
      </c>
      <c r="L533" t="n">
        <v>-189.8438646507342</v>
      </c>
      <c r="M533" t="n">
        <v>0.5876128767839399</v>
      </c>
      <c r="N533" t="n">
        <v>26.32199113348999</v>
      </c>
      <c r="O533" t="n">
        <v>1645.975082362406</v>
      </c>
      <c r="P533" t="n">
        <v>2.359664188019928</v>
      </c>
      <c r="Q533" t="n">
        <v>33.00435550543299</v>
      </c>
      <c r="R533" t="n">
        <v>1141.515946416473</v>
      </c>
      <c r="S533" t="n">
        <v>101.2949037032482</v>
      </c>
      <c r="T533" t="n">
        <v>1011.082609658607</v>
      </c>
      <c r="U533" t="n">
        <v>56469.25297297662</v>
      </c>
      <c r="V533" t="n">
        <v>345</v>
      </c>
      <c r="W533" t="n">
        <v>588</v>
      </c>
      <c r="X533" t="n">
        <v>223</v>
      </c>
      <c r="Y533" t="n">
        <v>0</v>
      </c>
      <c r="Z533" t="n">
        <v>0.5475108646956082</v>
      </c>
      <c r="AA533" t="n">
        <v>5.691263424501</v>
      </c>
      <c r="AB533" t="n">
        <v>713.4621193953113</v>
      </c>
      <c r="AC533" t="n">
        <v>4824.813285347511</v>
      </c>
      <c r="AD533" t="n">
        <v>3023.5323208965</v>
      </c>
      <c r="AE533" t="n">
        <v>1.264989273187777</v>
      </c>
      <c r="AF533" t="n">
        <v>18.75796531576599</v>
      </c>
      <c r="AG533" t="n">
        <v>643.4252753317147</v>
      </c>
      <c r="AH533" t="n">
        <v>32568.99446192569</v>
      </c>
      <c r="AI533" t="n">
        <v>18977.05061267332</v>
      </c>
      <c r="AJ533" t="n">
        <v>66.31925827252633</v>
      </c>
      <c r="AK533" t="n">
        <v>-39.35491946832827</v>
      </c>
      <c r="AL533" t="n">
        <v>-13.59268313885804</v>
      </c>
      <c r="AM533" t="n">
        <v>-1.772051311235986</v>
      </c>
      <c r="AN533" t="n">
        <v>-6.682364371943002</v>
      </c>
      <c r="AO533" t="n">
        <v>504.4591359459343</v>
      </c>
      <c r="AP533" t="n">
        <v>1034734.640600326</v>
      </c>
      <c r="AQ533" t="n">
        <v>0.2346652558526935</v>
      </c>
      <c r="AR533" t="n">
        <v>0.1942740929277611</v>
      </c>
      <c r="AS533" t="n">
        <v>0.1186966196872839</v>
      </c>
      <c r="AT533" t="n">
        <v>0.2500207626264463</v>
      </c>
      <c r="AU533" t="n">
        <v>0.2023432689058151</v>
      </c>
      <c r="AV533" t="n">
        <v>10.20048563797846</v>
      </c>
      <c r="AW533" t="n">
        <v>92.61300712036329</v>
      </c>
      <c r="AX533" t="n">
        <v>11333.90844334034</v>
      </c>
      <c r="AY533" t="n">
        <v>165365.2570528701</v>
      </c>
      <c r="AZ533" t="n">
        <v>235987.5616691223</v>
      </c>
      <c r="BA533" t="n">
        <v>56938.25645318741</v>
      </c>
      <c r="BB533" t="n">
        <v>60752.32128979683</v>
      </c>
      <c r="BC533" t="n">
        <v>117690.5777429842</v>
      </c>
      <c r="BD533" t="n">
        <v>0.5876128767839399</v>
      </c>
      <c r="BE533" t="n">
        <v>2.359664188019928</v>
      </c>
      <c r="BF533" t="n">
        <v>26.32199113348999</v>
      </c>
      <c r="BG533" t="n">
        <v>33.00435550543299</v>
      </c>
      <c r="BH533" t="n">
        <v>1645.975082362406</v>
      </c>
      <c r="BI533" t="n">
        <v>1141.515946416473</v>
      </c>
      <c r="BJ533" t="n">
        <v>12136.61831979213</v>
      </c>
      <c r="BK533" t="n">
        <v>48478.26343198409</v>
      </c>
      <c r="BL533" t="n">
        <v>39046.39842550833</v>
      </c>
      <c r="BM533" t="n">
        <v>48687.82193750348</v>
      </c>
      <c r="BN533" t="n">
        <v>29605.59112809512</v>
      </c>
      <c r="BO533" t="n">
        <v>20931.373387036</v>
      </c>
      <c r="BP533" t="n">
        <v>0.06024128720091979</v>
      </c>
      <c r="BQ533" t="n">
        <v>2.22522399214173</v>
      </c>
      <c r="BR533" t="n">
        <v>307.7711808033873</v>
      </c>
      <c r="BS533" t="n">
        <v>1283.131813954111</v>
      </c>
      <c r="BT533" t="n">
        <v>3477.062999790289</v>
      </c>
      <c r="BU533" t="n">
        <v>5677.961500275152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207</v>
      </c>
      <c r="C534" t="n">
        <v>82</v>
      </c>
      <c r="D534" t="n">
        <v>1148.390606241334</v>
      </c>
      <c r="E534" t="n">
        <v>11.8462859316979</v>
      </c>
      <c r="F534" t="n">
        <v>136.4068997303874</v>
      </c>
      <c r="G534" t="n">
        <v>6887.052346254065</v>
      </c>
      <c r="H534" t="n">
        <v>271574.4930326364</v>
      </c>
      <c r="I534" t="n">
        <v>207869.4002405298</v>
      </c>
      <c r="J534" t="n">
        <v>211.5170669909989</v>
      </c>
      <c r="K534" t="n">
        <v>253.1199916038993</v>
      </c>
      <c r="L534" t="n">
        <v>-189.8438646507342</v>
      </c>
      <c r="M534" t="n">
        <v>0.5876128767839399</v>
      </c>
      <c r="N534" t="n">
        <v>29.40644413695759</v>
      </c>
      <c r="O534" t="n">
        <v>1645.975082362406</v>
      </c>
      <c r="P534" t="n">
        <v>2.359664188019928</v>
      </c>
      <c r="Q534" t="n">
        <v>33.00435550543299</v>
      </c>
      <c r="R534" t="n">
        <v>1141.515946416473</v>
      </c>
      <c r="S534" t="n">
        <v>101.2949037032482</v>
      </c>
      <c r="T534" t="n">
        <v>1014.167062662075</v>
      </c>
      <c r="U534" t="n">
        <v>56469.25297297662</v>
      </c>
      <c r="V534" t="n">
        <v>345.6666666666667</v>
      </c>
      <c r="W534" t="n">
        <v>588</v>
      </c>
      <c r="X534" t="n">
        <v>223</v>
      </c>
      <c r="Y534" t="n">
        <v>0</v>
      </c>
      <c r="Z534" t="n">
        <v>0.5475594041086534</v>
      </c>
      <c r="AA534" t="n">
        <v>5.69211975123239</v>
      </c>
      <c r="AB534" t="n">
        <v>713.8284929875003</v>
      </c>
      <c r="AC534" t="n">
        <v>4826.639786609948</v>
      </c>
      <c r="AD534" t="n">
        <v>3026.789228763873</v>
      </c>
      <c r="AE534" t="n">
        <v>1.265037812600822</v>
      </c>
      <c r="AF534" t="n">
        <v>18.75828180275479</v>
      </c>
      <c r="AG534" t="n">
        <v>643.7916489239037</v>
      </c>
      <c r="AH534" t="n">
        <v>32570.82096318812</v>
      </c>
      <c r="AI534" t="n">
        <v>18980.30752054069</v>
      </c>
      <c r="AJ534" t="n">
        <v>68.84855771883764</v>
      </c>
      <c r="AK534" t="n">
        <v>-39.47334847279382</v>
      </c>
      <c r="AL534" t="n">
        <v>-18.19568946754614</v>
      </c>
      <c r="AM534" t="n">
        <v>-1.772051311235986</v>
      </c>
      <c r="AN534" t="n">
        <v>-3.597911368475415</v>
      </c>
      <c r="AO534" t="n">
        <v>504.4591359459343</v>
      </c>
      <c r="AP534" t="n">
        <v>1036445.347955253</v>
      </c>
      <c r="AQ534" t="n">
        <v>0.2344160554272068</v>
      </c>
      <c r="AR534" t="n">
        <v>0.1939669122586565</v>
      </c>
      <c r="AS534" t="n">
        <v>0.1197711789767888</v>
      </c>
      <c r="AT534" t="n">
        <v>0.249652034503069</v>
      </c>
      <c r="AU534" t="n">
        <v>0.202193818834279</v>
      </c>
      <c r="AV534" t="n">
        <v>10.20625863710117</v>
      </c>
      <c r="AW534" t="n">
        <v>92.60347351879157</v>
      </c>
      <c r="AX534" t="n">
        <v>11357.61274573282</v>
      </c>
      <c r="AY534" t="n">
        <v>165440.193597363</v>
      </c>
      <c r="AZ534" t="n">
        <v>236082.9059271225</v>
      </c>
      <c r="BA534" t="n">
        <v>56938.25645318741</v>
      </c>
      <c r="BB534" t="n">
        <v>60752.32128979683</v>
      </c>
      <c r="BC534" t="n">
        <v>117690.5777429842</v>
      </c>
      <c r="BD534" t="n">
        <v>0.5876128767839399</v>
      </c>
      <c r="BE534" t="n">
        <v>2.359664188019928</v>
      </c>
      <c r="BF534" t="n">
        <v>29.40644413695759</v>
      </c>
      <c r="BG534" t="n">
        <v>33.00435550543299</v>
      </c>
      <c r="BH534" t="n">
        <v>1645.975082362406</v>
      </c>
      <c r="BI534" t="n">
        <v>1141.515946416473</v>
      </c>
      <c r="BJ534" t="n">
        <v>12136.61831979213</v>
      </c>
      <c r="BK534" t="n">
        <v>48478.26343198409</v>
      </c>
      <c r="BL534" t="n">
        <v>43592.43467868453</v>
      </c>
      <c r="BM534" t="n">
        <v>48687.82193750348</v>
      </c>
      <c r="BN534" t="n">
        <v>29605.59112809512</v>
      </c>
      <c r="BO534" t="n">
        <v>20931.373387036</v>
      </c>
      <c r="BP534" t="n">
        <v>0.06024128720091979</v>
      </c>
      <c r="BQ534" t="n">
        <v>3.218193645702824</v>
      </c>
      <c r="BR534" t="n">
        <v>307.7711808033873</v>
      </c>
      <c r="BS534" t="n">
        <v>1283.131813954111</v>
      </c>
      <c r="BT534" t="n">
        <v>4940.55621505982</v>
      </c>
      <c r="BU534" t="n">
        <v>5677.961500275152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207</v>
      </c>
      <c r="C535" t="n">
        <v>82</v>
      </c>
      <c r="D535" t="n">
        <v>1148.770369863696</v>
      </c>
      <c r="E535" t="n">
        <v>11.85263603103171</v>
      </c>
      <c r="F535" t="n">
        <v>136.4108216226359</v>
      </c>
      <c r="G535" t="n">
        <v>6888.337764008669</v>
      </c>
      <c r="H535" t="n">
        <v>271661.8531815151</v>
      </c>
      <c r="I535" t="n">
        <v>207971.1352149319</v>
      </c>
      <c r="J535" t="n">
        <v>217.5005048795188</v>
      </c>
      <c r="K535" t="n">
        <v>253.1199916038993</v>
      </c>
      <c r="L535" t="n">
        <v>-189.8438646507342</v>
      </c>
      <c r="M535" t="n">
        <v>0.5876128767839399</v>
      </c>
      <c r="N535" t="n">
        <v>30.73252852123319</v>
      </c>
      <c r="O535" t="n">
        <v>1645.975082362406</v>
      </c>
      <c r="P535" t="n">
        <v>2.359664188019928</v>
      </c>
      <c r="Q535" t="n">
        <v>33.00435550543299</v>
      </c>
      <c r="R535" t="n">
        <v>926.6577217374974</v>
      </c>
      <c r="S535" t="n">
        <v>101.2950224050168</v>
      </c>
      <c r="T535" t="n">
        <v>1015.925431281267</v>
      </c>
      <c r="U535" t="n">
        <v>56684.11119765559</v>
      </c>
      <c r="V535" t="n">
        <v>346.6666666666667</v>
      </c>
      <c r="W535" t="n">
        <v>588.6666666666666</v>
      </c>
      <c r="X535" t="n">
        <v>223.6666666666667</v>
      </c>
      <c r="Y535" t="n">
        <v>0</v>
      </c>
      <c r="Z535" t="n">
        <v>0.547999771371018</v>
      </c>
      <c r="AA535" t="n">
        <v>5.69477034353007</v>
      </c>
      <c r="AB535" t="n">
        <v>713.867049894739</v>
      </c>
      <c r="AC535" t="n">
        <v>4828.183945056907</v>
      </c>
      <c r="AD535" t="n">
        <v>3031.506799729375</v>
      </c>
      <c r="AE535" t="n">
        <v>1.265221588131875</v>
      </c>
      <c r="AF535" t="n">
        <v>18.75924310095952</v>
      </c>
      <c r="AG535" t="n">
        <v>643.8302058311423</v>
      </c>
      <c r="AH535" t="n">
        <v>32572.36471158485</v>
      </c>
      <c r="AI535" t="n">
        <v>18983.65200718949</v>
      </c>
      <c r="AJ535" t="n">
        <v>71.22399673084719</v>
      </c>
      <c r="AK535" t="n">
        <v>-39.87725287846374</v>
      </c>
      <c r="AL535" t="n">
        <v>-16.75814540447693</v>
      </c>
      <c r="AM535" t="n">
        <v>-1.772051311235986</v>
      </c>
      <c r="AN535" t="n">
        <v>-2.271826984199807</v>
      </c>
      <c r="AO535" t="n">
        <v>719.3173606249098</v>
      </c>
      <c r="AP535" t="n">
        <v>1037186.190209596</v>
      </c>
      <c r="AQ535" t="n">
        <v>0.2344561450350289</v>
      </c>
      <c r="AR535" t="n">
        <v>0.1938359602217538</v>
      </c>
      <c r="AS535" t="n">
        <v>0.1199838500987848</v>
      </c>
      <c r="AT535" t="n">
        <v>0.2495660224479102</v>
      </c>
      <c r="AU535" t="n">
        <v>0.2021580221965221</v>
      </c>
      <c r="AV535" t="n">
        <v>10.21042030946015</v>
      </c>
      <c r="AW535" t="n">
        <v>92.59325204869127</v>
      </c>
      <c r="AX535" t="n">
        <v>11356.20156373763</v>
      </c>
      <c r="AY535" t="n">
        <v>165503.3097106704</v>
      </c>
      <c r="AZ535" t="n">
        <v>236156.7512963679</v>
      </c>
      <c r="BA535" t="n">
        <v>56938.25645318741</v>
      </c>
      <c r="BB535" t="n">
        <v>56862.03918774751</v>
      </c>
      <c r="BC535" t="n">
        <v>113800.2956409349</v>
      </c>
      <c r="BD535" t="n">
        <v>0.5876128767839399</v>
      </c>
      <c r="BE535" t="n">
        <v>2.359664188019928</v>
      </c>
      <c r="BF535" t="n">
        <v>30.73252852123319</v>
      </c>
      <c r="BG535" t="n">
        <v>33.00435550543299</v>
      </c>
      <c r="BH535" t="n">
        <v>1645.975082362406</v>
      </c>
      <c r="BI535" t="n">
        <v>926.6577217374974</v>
      </c>
      <c r="BJ535" t="n">
        <v>12136.61831979213</v>
      </c>
      <c r="BK535" t="n">
        <v>48478.26343198409</v>
      </c>
      <c r="BL535" t="n">
        <v>45546.91335966863</v>
      </c>
      <c r="BM535" t="n">
        <v>48687.82193750348</v>
      </c>
      <c r="BN535" t="n">
        <v>29605.59112809512</v>
      </c>
      <c r="BO535" t="n">
        <v>17047.31680204675</v>
      </c>
      <c r="BP535" t="n">
        <v>0.06024128720091979</v>
      </c>
      <c r="BQ535" t="n">
        <v>3.710041097809219</v>
      </c>
      <c r="BR535" t="n">
        <v>307.7711808033873</v>
      </c>
      <c r="BS535" t="n">
        <v>1283.131813954111</v>
      </c>
      <c r="BT535" t="n">
        <v>5665.468491768556</v>
      </c>
      <c r="BU535" t="n">
        <v>5677.961500275152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207</v>
      </c>
      <c r="C536" t="n">
        <v>82</v>
      </c>
      <c r="D536" t="n">
        <v>1148.992635184314</v>
      </c>
      <c r="E536" t="n">
        <v>11.8579018771185</v>
      </c>
      <c r="F536" t="n">
        <v>136.4141700842966</v>
      </c>
      <c r="G536" t="n">
        <v>6888.337764008669</v>
      </c>
      <c r="H536" t="n">
        <v>271663.1317042709</v>
      </c>
      <c r="I536" t="n">
        <v>208058.0084027516</v>
      </c>
      <c r="J536" t="n">
        <v>220.4922238237788</v>
      </c>
      <c r="K536" t="n">
        <v>253.1199916038993</v>
      </c>
      <c r="L536" t="n">
        <v>-189.8438646507342</v>
      </c>
      <c r="M536" t="n">
        <v>0.5876128767839399</v>
      </c>
      <c r="N536" t="n">
        <v>30.6244574625041</v>
      </c>
      <c r="O536" t="n">
        <v>1645.975082362406</v>
      </c>
      <c r="P536" t="n">
        <v>2.359664188019928</v>
      </c>
      <c r="Q536" t="n">
        <v>33.00435550543299</v>
      </c>
      <c r="R536" t="n">
        <v>819.2286093980096</v>
      </c>
      <c r="S536" t="n">
        <v>101.2950817559011</v>
      </c>
      <c r="T536" t="n">
        <v>1016.033502339996</v>
      </c>
      <c r="U536" t="n">
        <v>56791.54030999509</v>
      </c>
      <c r="V536" t="n">
        <v>347</v>
      </c>
      <c r="W536" t="n">
        <v>589</v>
      </c>
      <c r="X536" t="n">
        <v>224</v>
      </c>
      <c r="Y536" t="n">
        <v>0</v>
      </c>
      <c r="Z536" t="n">
        <v>0.5482333540809277</v>
      </c>
      <c r="AA536" t="n">
        <v>5.69588714998753</v>
      </c>
      <c r="AB536" t="n">
        <v>713.867049894739</v>
      </c>
      <c r="AC536" t="n">
        <v>4828.18426587721</v>
      </c>
      <c r="AD536" t="n">
        <v>3034.723791097365</v>
      </c>
      <c r="AE536" t="n">
        <v>1.265326874976128</v>
      </c>
      <c r="AF536" t="n">
        <v>18.75965022030615</v>
      </c>
      <c r="AG536" t="n">
        <v>643.8302058311423</v>
      </c>
      <c r="AH536" t="n">
        <v>32572.36482738004</v>
      </c>
      <c r="AI536" t="n">
        <v>18986.18245639913</v>
      </c>
      <c r="AJ536" t="n">
        <v>68.41497787457133</v>
      </c>
      <c r="AK536" t="n">
        <v>-40.1495206624471</v>
      </c>
      <c r="AL536" t="n">
        <v>-10.34970441829205</v>
      </c>
      <c r="AM536" t="n">
        <v>-1.772051311235986</v>
      </c>
      <c r="AN536" t="n">
        <v>-2.3798980429289</v>
      </c>
      <c r="AO536" t="n">
        <v>826.7464729643976</v>
      </c>
      <c r="AP536" t="n">
        <v>1037578.763794278</v>
      </c>
      <c r="AQ536" t="n">
        <v>0.2344901138219864</v>
      </c>
      <c r="AR536" t="n">
        <v>0.1937545117768767</v>
      </c>
      <c r="AS536" t="n">
        <v>0.1200126222764551</v>
      </c>
      <c r="AT536" t="n">
        <v>0.2495530223326336</v>
      </c>
      <c r="AU536" t="n">
        <v>0.2021897297920482</v>
      </c>
      <c r="AV536" t="n">
        <v>10.21511229341439</v>
      </c>
      <c r="AW536" t="n">
        <v>92.59272648864355</v>
      </c>
      <c r="AX536" t="n">
        <v>11355.23840549598</v>
      </c>
      <c r="AY536" t="n">
        <v>165497.0966793656</v>
      </c>
      <c r="AZ536" t="n">
        <v>236234.2294782961</v>
      </c>
      <c r="BA536" t="n">
        <v>56938.25645318741</v>
      </c>
      <c r="BB536" t="n">
        <v>54916.89813672285</v>
      </c>
      <c r="BC536" t="n">
        <v>111855.1545899102</v>
      </c>
      <c r="BD536" t="n">
        <v>0.5876128767839399</v>
      </c>
      <c r="BE536" t="n">
        <v>2.359664188019928</v>
      </c>
      <c r="BF536" t="n">
        <v>30.6244574625041</v>
      </c>
      <c r="BG536" t="n">
        <v>33.00435550543299</v>
      </c>
      <c r="BH536" t="n">
        <v>1645.975082362406</v>
      </c>
      <c r="BI536" t="n">
        <v>819.2286093980096</v>
      </c>
      <c r="BJ536" t="n">
        <v>12136.61831979213</v>
      </c>
      <c r="BK536" t="n">
        <v>48478.26343198409</v>
      </c>
      <c r="BL536" t="n">
        <v>45387.64363686663</v>
      </c>
      <c r="BM536" t="n">
        <v>48687.82193750348</v>
      </c>
      <c r="BN536" t="n">
        <v>29605.59112809512</v>
      </c>
      <c r="BO536" t="n">
        <v>15105.28850955213</v>
      </c>
      <c r="BP536" t="n">
        <v>0.06024128720091979</v>
      </c>
      <c r="BQ536" t="n">
        <v>3.707722410472144</v>
      </c>
      <c r="BR536" t="n">
        <v>307.7711808033873</v>
      </c>
      <c r="BS536" t="n">
        <v>1283.131813954111</v>
      </c>
      <c r="BT536" t="n">
        <v>5662.051326305543</v>
      </c>
      <c r="BU536" t="n">
        <v>5677.961500275152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207</v>
      </c>
      <c r="C537" t="n">
        <v>82</v>
      </c>
      <c r="D537" t="n">
        <v>1149.181910998983</v>
      </c>
      <c r="E537" t="n">
        <v>11.8619301425775</v>
      </c>
      <c r="F537" t="n">
        <v>136.4162111051354</v>
      </c>
      <c r="G537" t="n">
        <v>6889.174457950186</v>
      </c>
      <c r="H537" t="n">
        <v>271663.1317042709</v>
      </c>
      <c r="I537" t="n">
        <v>208168.7427742572</v>
      </c>
      <c r="J537" t="n">
        <v>178.9100840536787</v>
      </c>
      <c r="K537" t="n">
        <v>253.1199916038993</v>
      </c>
      <c r="L537" t="n">
        <v>-189.8438646507342</v>
      </c>
      <c r="M537" t="n">
        <v>0.5876128767839399</v>
      </c>
      <c r="N537" t="n">
        <v>30.6244574625041</v>
      </c>
      <c r="O537" t="n">
        <v>1645.975082362406</v>
      </c>
      <c r="P537" t="n">
        <v>1.014475219519377</v>
      </c>
      <c r="Q537" t="n">
        <v>37.83125904846477</v>
      </c>
      <c r="R537" t="n">
        <v>819.2286093980096</v>
      </c>
      <c r="S537" t="n">
        <v>102.6402707244016</v>
      </c>
      <c r="T537" t="n">
        <v>1020.860405883028</v>
      </c>
      <c r="U537" t="n">
        <v>56791.54030999509</v>
      </c>
      <c r="V537" t="n">
        <v>347</v>
      </c>
      <c r="W537" t="n">
        <v>590.3333333333334</v>
      </c>
      <c r="X537" t="n">
        <v>224</v>
      </c>
      <c r="Y537" t="n">
        <v>0</v>
      </c>
      <c r="Z537" t="n">
        <v>0.5482591772258562</v>
      </c>
      <c r="AA537" t="n">
        <v>5.69589108787239</v>
      </c>
      <c r="AB537" t="n">
        <v>713.8921373777962</v>
      </c>
      <c r="AC537" t="n">
        <v>4828.18426587721</v>
      </c>
      <c r="AD537" t="n">
        <v>3036.398127327633</v>
      </c>
      <c r="AE537" t="n">
        <v>1.265352698121057</v>
      </c>
      <c r="AF537" t="n">
        <v>18.759654158191</v>
      </c>
      <c r="AG537" t="n">
        <v>643.8552933141995</v>
      </c>
      <c r="AH537" t="n">
        <v>32572.36482738004</v>
      </c>
      <c r="AI537" t="n">
        <v>18987.84716714581</v>
      </c>
      <c r="AJ537" t="n">
        <v>24.44028202189253</v>
      </c>
      <c r="AK537" t="n">
        <v>-40.33506311456717</v>
      </c>
      <c r="AL537" t="n">
        <v>-5.874015933144354</v>
      </c>
      <c r="AM537" t="n">
        <v>-0.4268623427354346</v>
      </c>
      <c r="AN537" t="n">
        <v>-7.206801585960686</v>
      </c>
      <c r="AO537" t="n">
        <v>826.7464729643976</v>
      </c>
      <c r="AP537" t="n">
        <v>1037625.155254461</v>
      </c>
      <c r="AQ537" t="n">
        <v>0.2345567090722589</v>
      </c>
      <c r="AR537" t="n">
        <v>0.1937439174784921</v>
      </c>
      <c r="AS537" t="n">
        <v>0.119951763741121</v>
      </c>
      <c r="AT537" t="n">
        <v>0.2494764564081373</v>
      </c>
      <c r="AU537" t="n">
        <v>0.2022711532999907</v>
      </c>
      <c r="AV537" t="n">
        <v>10.2192765556168</v>
      </c>
      <c r="AW537" t="n">
        <v>92.59562535152362</v>
      </c>
      <c r="AX537" t="n">
        <v>11357.02999350157</v>
      </c>
      <c r="AY537" t="n">
        <v>165499.934109464</v>
      </c>
      <c r="AZ537" t="n">
        <v>236302.7176606062</v>
      </c>
      <c r="BA537" t="n">
        <v>56938.25645318741</v>
      </c>
      <c r="BB537" t="n">
        <v>34462.90455405628</v>
      </c>
      <c r="BC537" t="n">
        <v>91401.16100724369</v>
      </c>
      <c r="BD537" t="n">
        <v>0.5876128767839399</v>
      </c>
      <c r="BE537" t="n">
        <v>1.014475219519377</v>
      </c>
      <c r="BF537" t="n">
        <v>30.6244574625041</v>
      </c>
      <c r="BG537" t="n">
        <v>37.83125904846477</v>
      </c>
      <c r="BH537" t="n">
        <v>1645.975082362406</v>
      </c>
      <c r="BI537" t="n">
        <v>819.2286093980096</v>
      </c>
      <c r="BJ537" t="n">
        <v>12136.61831979213</v>
      </c>
      <c r="BK537" t="n">
        <v>20869.7237607322</v>
      </c>
      <c r="BL537" t="n">
        <v>45387.64363686663</v>
      </c>
      <c r="BM537" t="n">
        <v>55800.78588631871</v>
      </c>
      <c r="BN537" t="n">
        <v>29605.59112809512</v>
      </c>
      <c r="BO537" t="n">
        <v>15105.28850955213</v>
      </c>
      <c r="BP537" t="n">
        <v>0.06024128720091979</v>
      </c>
      <c r="BQ537" t="n">
        <v>3.707722410472144</v>
      </c>
      <c r="BR537" t="n">
        <v>307.7711808033873</v>
      </c>
      <c r="BS537" t="n">
        <v>1283.131813954111</v>
      </c>
      <c r="BT537" t="n">
        <v>5662.051326305543</v>
      </c>
      <c r="BU537" t="n">
        <v>5677.961500275152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207</v>
      </c>
      <c r="C538" t="n">
        <v>82</v>
      </c>
      <c r="D538" t="n">
        <v>1149.40708741372</v>
      </c>
      <c r="E538" t="n">
        <v>11.86520216093433</v>
      </c>
      <c r="F538" t="n">
        <v>136.418995547162</v>
      </c>
      <c r="G538" t="n">
        <v>6889.682223766603</v>
      </c>
      <c r="H538" t="n">
        <v>271734.2274244586</v>
      </c>
      <c r="I538" t="n">
        <v>208245.1022034875</v>
      </c>
      <c r="J538" t="n">
        <v>158.981847631668</v>
      </c>
      <c r="K538" t="n">
        <v>253.1199916038993</v>
      </c>
      <c r="L538" t="n">
        <v>-189.8438646507342</v>
      </c>
      <c r="M538" t="n">
        <v>1.183445019870706</v>
      </c>
      <c r="N538" t="n">
        <v>30.6244574625041</v>
      </c>
      <c r="O538" t="n">
        <v>1200.522128258855</v>
      </c>
      <c r="P538" t="n">
        <v>0.3418807352691013</v>
      </c>
      <c r="Q538" t="n">
        <v>40.24471081998067</v>
      </c>
      <c r="R538" t="n">
        <v>819.2286093980096</v>
      </c>
      <c r="S538" t="n">
        <v>103.9086973517386</v>
      </c>
      <c r="T538" t="n">
        <v>1025.06189238717</v>
      </c>
      <c r="U538" t="n">
        <v>57236.99326409863</v>
      </c>
      <c r="V538" t="n">
        <v>348.3333333333333</v>
      </c>
      <c r="W538" t="n">
        <v>591</v>
      </c>
      <c r="X538" t="n">
        <v>224.6666666666667</v>
      </c>
      <c r="Y538" t="n">
        <v>0</v>
      </c>
      <c r="Z538" t="n">
        <v>0.5483444474354539</v>
      </c>
      <c r="AA538" t="n">
        <v>5.697174254046291</v>
      </c>
      <c r="AB538" t="n">
        <v>718.7605101594269</v>
      </c>
      <c r="AC538" t="n">
        <v>4829.487910709995</v>
      </c>
      <c r="AD538" t="n">
        <v>3037.74215605271</v>
      </c>
      <c r="AE538" t="n">
        <v>1.265396889781214</v>
      </c>
      <c r="AF538" t="n">
        <v>18.76011910924295</v>
      </c>
      <c r="AG538" t="n">
        <v>645.622913054303</v>
      </c>
      <c r="AH538" t="n">
        <v>32573.66847221282</v>
      </c>
      <c r="AI538" t="n">
        <v>18989.18638312908</v>
      </c>
      <c r="AJ538" t="n">
        <v>4.674542256473013</v>
      </c>
      <c r="AK538" t="n">
        <v>-45.20566370167025</v>
      </c>
      <c r="AL538" t="n">
        <v>2.50489097176436</v>
      </c>
      <c r="AM538" t="n">
        <v>0.8415642846016067</v>
      </c>
      <c r="AN538" t="n">
        <v>-9.620253357476578</v>
      </c>
      <c r="AO538" t="n">
        <v>381.2935188608462</v>
      </c>
      <c r="AP538" t="n">
        <v>1037587.865238406</v>
      </c>
      <c r="AQ538" t="n">
        <v>0.2346338228695591</v>
      </c>
      <c r="AR538" t="n">
        <v>0.1937416911400082</v>
      </c>
      <c r="AS538" t="n">
        <v>0.119944479579455</v>
      </c>
      <c r="AT538" t="n">
        <v>0.2492663639247521</v>
      </c>
      <c r="AU538" t="n">
        <v>0.2024136424862254</v>
      </c>
      <c r="AV538" t="n">
        <v>10.22245716286748</v>
      </c>
      <c r="AW538" t="n">
        <v>92.5977013323302</v>
      </c>
      <c r="AX538" t="n">
        <v>11357.78284875047</v>
      </c>
      <c r="AY538" t="n">
        <v>165578.0465800442</v>
      </c>
      <c r="AZ538" t="n">
        <v>236350.2813066437</v>
      </c>
      <c r="BA538" t="n">
        <v>56938.25645318741</v>
      </c>
      <c r="BB538" t="n">
        <v>24235.907762723</v>
      </c>
      <c r="BC538" t="n">
        <v>81174.16421591041</v>
      </c>
      <c r="BD538" t="n">
        <v>1.183445019870706</v>
      </c>
      <c r="BE538" t="n">
        <v>0.3418807352691013</v>
      </c>
      <c r="BF538" t="n">
        <v>30.6244574625041</v>
      </c>
      <c r="BG538" t="n">
        <v>40.24471081998067</v>
      </c>
      <c r="BH538" t="n">
        <v>1200.522128258855</v>
      </c>
      <c r="BI538" t="n">
        <v>819.2286093980096</v>
      </c>
      <c r="BJ538" t="n">
        <v>24359.62820352336</v>
      </c>
      <c r="BK538" t="n">
        <v>7065.453925106252</v>
      </c>
      <c r="BL538" t="n">
        <v>45387.64363686663</v>
      </c>
      <c r="BM538" t="n">
        <v>59357.26786072632</v>
      </c>
      <c r="BN538" t="n">
        <v>21563.68030446745</v>
      </c>
      <c r="BO538" t="n">
        <v>15105.28850955213</v>
      </c>
      <c r="BP538" t="n">
        <v>0.1633804229098693</v>
      </c>
      <c r="BQ538" t="n">
        <v>3.707722410472144</v>
      </c>
      <c r="BR538" t="n">
        <v>295.3158894109597</v>
      </c>
      <c r="BS538" t="n">
        <v>3398.946963903831</v>
      </c>
      <c r="BT538" t="n">
        <v>5662.051326305543</v>
      </c>
      <c r="BU538" t="n">
        <v>5453.101968561469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207</v>
      </c>
      <c r="C539" t="n">
        <v>82</v>
      </c>
      <c r="D539" t="n">
        <v>1149.602396974569</v>
      </c>
      <c r="E539" t="n">
        <v>11.86781540626171</v>
      </c>
      <c r="F539" t="n">
        <v>136.4221381390819</v>
      </c>
      <c r="G539" t="n">
        <v>6890.685198248774</v>
      </c>
      <c r="H539" t="n">
        <v>271793.3470937988</v>
      </c>
      <c r="I539" t="n">
        <v>208288.8984924295</v>
      </c>
      <c r="J539" t="n">
        <v>159.4132643631877</v>
      </c>
      <c r="K539" t="n">
        <v>253.1199916038993</v>
      </c>
      <c r="L539" t="n">
        <v>-189.8438646507342</v>
      </c>
      <c r="M539" t="n">
        <v>1.481361091414088</v>
      </c>
      <c r="N539" t="n">
        <v>30.6244574625041</v>
      </c>
      <c r="O539" t="n">
        <v>977.7956512070787</v>
      </c>
      <c r="P539" t="n">
        <v>0.3418807352691013</v>
      </c>
      <c r="Q539" t="n">
        <v>40.24471081998067</v>
      </c>
      <c r="R539" t="n">
        <v>819.2286093980096</v>
      </c>
      <c r="S539" t="n">
        <v>104.206613423282</v>
      </c>
      <c r="T539" t="n">
        <v>1025.955909753483</v>
      </c>
      <c r="U539" t="n">
        <v>57459.71974115041</v>
      </c>
      <c r="V539" t="n">
        <v>349</v>
      </c>
      <c r="W539" t="n">
        <v>591</v>
      </c>
      <c r="X539" t="n">
        <v>225</v>
      </c>
      <c r="Y539" t="n">
        <v>0</v>
      </c>
      <c r="Z539" t="n">
        <v>0.5483933375610479</v>
      </c>
      <c r="AA539" t="n">
        <v>5.697819257923961</v>
      </c>
      <c r="AB539" t="n">
        <v>721.2171319839857</v>
      </c>
      <c r="AC539" t="n">
        <v>4830.566136748434</v>
      </c>
      <c r="AD539" t="n">
        <v>3038.791997234484</v>
      </c>
      <c r="AE539" t="n">
        <v>1.265425240632087</v>
      </c>
      <c r="AF539" t="n">
        <v>18.76035500555964</v>
      </c>
      <c r="AG539" t="n">
        <v>646.5291583580978</v>
      </c>
      <c r="AH539" t="n">
        <v>32574.74669825126</v>
      </c>
      <c r="AI539" t="n">
        <v>18990.23622431085</v>
      </c>
      <c r="AJ539" t="n">
        <v>5.471394611036672</v>
      </c>
      <c r="AK539" t="n">
        <v>-47.6044946240373</v>
      </c>
      <c r="AL539" t="n">
        <v>6.151331829132754</v>
      </c>
      <c r="AM539" t="n">
        <v>1.13948035614499</v>
      </c>
      <c r="AN539" t="n">
        <v>-9.620253357476578</v>
      </c>
      <c r="AO539" t="n">
        <v>158.5670418090705</v>
      </c>
      <c r="AP539" t="n">
        <v>1037615.31087078</v>
      </c>
      <c r="AQ539" t="n">
        <v>0.2345810929657121</v>
      </c>
      <c r="AR539" t="n">
        <v>0.1936430799554879</v>
      </c>
      <c r="AS539" t="n">
        <v>0.1198722797810597</v>
      </c>
      <c r="AT539" t="n">
        <v>0.2494786895725282</v>
      </c>
      <c r="AU539" t="n">
        <v>0.2024248577252122</v>
      </c>
      <c r="AV539" t="n">
        <v>10.22602214292469</v>
      </c>
      <c r="AW539" t="n">
        <v>92.60733952485309</v>
      </c>
      <c r="AX539" t="n">
        <v>11360.83479702347</v>
      </c>
      <c r="AY539" t="n">
        <v>165641.673778601</v>
      </c>
      <c r="AZ539" t="n">
        <v>236413.5082569114</v>
      </c>
      <c r="BA539" t="n">
        <v>56938.25645318741</v>
      </c>
      <c r="BB539" t="n">
        <v>24235.907762723</v>
      </c>
      <c r="BC539" t="n">
        <v>81174.16421591041</v>
      </c>
      <c r="BD539" t="n">
        <v>1.481361091414088</v>
      </c>
      <c r="BE539" t="n">
        <v>0.3418807352691013</v>
      </c>
      <c r="BF539" t="n">
        <v>30.6244574625041</v>
      </c>
      <c r="BG539" t="n">
        <v>40.24471081998067</v>
      </c>
      <c r="BH539" t="n">
        <v>977.7956512070787</v>
      </c>
      <c r="BI539" t="n">
        <v>819.2286093980096</v>
      </c>
      <c r="BJ539" t="n">
        <v>30471.13314538898</v>
      </c>
      <c r="BK539" t="n">
        <v>7065.453925106252</v>
      </c>
      <c r="BL539" t="n">
        <v>45387.64363686663</v>
      </c>
      <c r="BM539" t="n">
        <v>59357.26786072632</v>
      </c>
      <c r="BN539" t="n">
        <v>17542.72489265361</v>
      </c>
      <c r="BO539" t="n">
        <v>15105.28850955213</v>
      </c>
      <c r="BP539" t="n">
        <v>0.2149499907643442</v>
      </c>
      <c r="BQ539" t="n">
        <v>3.707722410472144</v>
      </c>
      <c r="BR539" t="n">
        <v>289.0882437147458</v>
      </c>
      <c r="BS539" t="n">
        <v>4456.854538878691</v>
      </c>
      <c r="BT539" t="n">
        <v>5662.051326305543</v>
      </c>
      <c r="BU539" t="n">
        <v>5340.672202704629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207</v>
      </c>
      <c r="C540" t="n">
        <v>82</v>
      </c>
      <c r="D540" t="n">
        <v>1149.901284956097</v>
      </c>
      <c r="E540" t="n">
        <v>11.86995806614461</v>
      </c>
      <c r="F540" t="n">
        <v>136.4229554508692</v>
      </c>
      <c r="G540" t="n">
        <v>6898.429984196512</v>
      </c>
      <c r="H540" t="n">
        <v>271844.7738616649</v>
      </c>
      <c r="I540" t="n">
        <v>208324.4472856422</v>
      </c>
      <c r="J540" t="n">
        <v>159.4132643631877</v>
      </c>
      <c r="K540" t="n">
        <v>253.1199916038993</v>
      </c>
      <c r="L540" t="n">
        <v>-189.8438646507342</v>
      </c>
      <c r="M540" t="n">
        <v>1.481361091414088</v>
      </c>
      <c r="N540" t="n">
        <v>30.6244574625041</v>
      </c>
      <c r="O540" t="n">
        <v>977.7956512070787</v>
      </c>
      <c r="P540" t="n">
        <v>0.3418807352691013</v>
      </c>
      <c r="Q540" t="n">
        <v>40.28231765217858</v>
      </c>
      <c r="R540" t="n">
        <v>819.2286093980096</v>
      </c>
      <c r="S540" t="n">
        <v>104.206613423282</v>
      </c>
      <c r="T540" t="n">
        <v>1025.993516585681</v>
      </c>
      <c r="U540" t="n">
        <v>57459.71974115041</v>
      </c>
      <c r="V540" t="n">
        <v>349</v>
      </c>
      <c r="W540" t="n">
        <v>591.6666666666666</v>
      </c>
      <c r="X540" t="n">
        <v>225</v>
      </c>
      <c r="Y540" t="n">
        <v>0</v>
      </c>
      <c r="Z540" t="n">
        <v>0.5484070653908922</v>
      </c>
      <c r="AA540" t="n">
        <v>5.697820858778624</v>
      </c>
      <c r="AB540" t="n">
        <v>721.4494362388344</v>
      </c>
      <c r="AC540" t="n">
        <v>4831.503232439492</v>
      </c>
      <c r="AD540" t="n">
        <v>3039.64316238839</v>
      </c>
      <c r="AE540" t="n">
        <v>1.265438968461931</v>
      </c>
      <c r="AF540" t="n">
        <v>18.76035660641431</v>
      </c>
      <c r="AG540" t="n">
        <v>646.7614626129468</v>
      </c>
      <c r="AH540" t="n">
        <v>32575.68378678485</v>
      </c>
      <c r="AI540" t="n">
        <v>18991.08738946476</v>
      </c>
      <c r="AJ540" t="n">
        <v>-25.8844903055705</v>
      </c>
      <c r="AK540" t="n">
        <v>-27.19406248477852</v>
      </c>
      <c r="AL540" t="n">
        <v>-5.304218309843815</v>
      </c>
      <c r="AM540" t="n">
        <v>1.13948035614499</v>
      </c>
      <c r="AN540" t="n">
        <v>-9.657860189674492</v>
      </c>
      <c r="AO540" t="n">
        <v>158.5670418090705</v>
      </c>
      <c r="AP540" t="n">
        <v>1037871.684144616</v>
      </c>
      <c r="AQ540" t="n">
        <v>0.234574799578139</v>
      </c>
      <c r="AR540" t="n">
        <v>0.1935987978563357</v>
      </c>
      <c r="AS540" t="n">
        <v>0.1198605195007856</v>
      </c>
      <c r="AT540" t="n">
        <v>0.2495439487710928</v>
      </c>
      <c r="AU540" t="n">
        <v>0.2024219342936467</v>
      </c>
      <c r="AV540" t="n">
        <v>10.22737102394059</v>
      </c>
      <c r="AW540" t="n">
        <v>92.60148075947562</v>
      </c>
      <c r="AX540" t="n">
        <v>11376.80070800963</v>
      </c>
      <c r="AY540" t="n">
        <v>165679.4080942298</v>
      </c>
      <c r="AZ540" t="n">
        <v>236430.8475859866</v>
      </c>
      <c r="BA540" t="n">
        <v>56993.76573264293</v>
      </c>
      <c r="BB540" t="n">
        <v>24235.907762723</v>
      </c>
      <c r="BC540" t="n">
        <v>81229.67349536592</v>
      </c>
      <c r="BD540" t="n">
        <v>1.481361091414088</v>
      </c>
      <c r="BE540" t="n">
        <v>0.3418807352691013</v>
      </c>
      <c r="BF540" t="n">
        <v>30.6244574625041</v>
      </c>
      <c r="BG540" t="n">
        <v>40.28231765217858</v>
      </c>
      <c r="BH540" t="n">
        <v>977.7956512070787</v>
      </c>
      <c r="BI540" t="n">
        <v>819.2286093980096</v>
      </c>
      <c r="BJ540" t="n">
        <v>30471.13314538898</v>
      </c>
      <c r="BK540" t="n">
        <v>7065.453925106252</v>
      </c>
      <c r="BL540" t="n">
        <v>45387.64363686663</v>
      </c>
      <c r="BM540" t="n">
        <v>59412.77714018183</v>
      </c>
      <c r="BN540" t="n">
        <v>17542.72489265361</v>
      </c>
      <c r="BO540" t="n">
        <v>15105.28850955213</v>
      </c>
      <c r="BP540" t="n">
        <v>0.2149499907643442</v>
      </c>
      <c r="BQ540" t="n">
        <v>3.707722410472144</v>
      </c>
      <c r="BR540" t="n">
        <v>289.0882437147458</v>
      </c>
      <c r="BS540" t="n">
        <v>4456.854538878691</v>
      </c>
      <c r="BT540" t="n">
        <v>5662.051326305543</v>
      </c>
      <c r="BU540" t="n">
        <v>5340.672202704629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207</v>
      </c>
      <c r="C541" t="n">
        <v>82</v>
      </c>
      <c r="D541" t="n">
        <v>1150.009569932947</v>
      </c>
      <c r="E541" t="n">
        <v>11.87156632152331</v>
      </c>
      <c r="F541" t="n">
        <v>136.4239790180895</v>
      </c>
      <c r="G541" t="n">
        <v>6898.429984196512</v>
      </c>
      <c r="H541" t="n">
        <v>271883.3675055404</v>
      </c>
      <c r="I541" t="n">
        <v>208350.8061311457</v>
      </c>
      <c r="J541" t="n">
        <v>159.4132643631877</v>
      </c>
      <c r="K541" t="n">
        <v>253.1199916038993</v>
      </c>
      <c r="L541" t="n">
        <v>-189.8438646507342</v>
      </c>
      <c r="M541" t="n">
        <v>1.481361091414088</v>
      </c>
      <c r="N541" t="n">
        <v>30.6244574625041</v>
      </c>
      <c r="O541" t="n">
        <v>977.7956512070787</v>
      </c>
      <c r="P541" t="n">
        <v>0.3418807352691013</v>
      </c>
      <c r="Q541" t="n">
        <v>40.30112106827754</v>
      </c>
      <c r="R541" t="n">
        <v>819.2286093980096</v>
      </c>
      <c r="S541" t="n">
        <v>104.206613423282</v>
      </c>
      <c r="T541" t="n">
        <v>1026.01232000178</v>
      </c>
      <c r="U541" t="n">
        <v>57459.71974115041</v>
      </c>
      <c r="V541" t="n">
        <v>349</v>
      </c>
      <c r="W541" t="n">
        <v>592</v>
      </c>
      <c r="X541" t="n">
        <v>225</v>
      </c>
      <c r="Y541" t="n">
        <v>0</v>
      </c>
      <c r="Z541" t="n">
        <v>0.5484173925616872</v>
      </c>
      <c r="AA541" t="n">
        <v>5.697822839763963</v>
      </c>
      <c r="AB541" t="n">
        <v>721.4494362388344</v>
      </c>
      <c r="AC541" t="n">
        <v>4832.217890407215</v>
      </c>
      <c r="AD541" t="n">
        <v>3040.268949633951</v>
      </c>
      <c r="AE541" t="n">
        <v>1.265449295632727</v>
      </c>
      <c r="AF541" t="n">
        <v>18.76035858739964</v>
      </c>
      <c r="AG541" t="n">
        <v>646.7614626129468</v>
      </c>
      <c r="AH541" t="n">
        <v>32576.39844117384</v>
      </c>
      <c r="AI541" t="n">
        <v>18991.71317671032</v>
      </c>
      <c r="AJ541" t="n">
        <v>-38.17437783827031</v>
      </c>
      <c r="AK541" t="n">
        <v>-22.74591936742184</v>
      </c>
      <c r="AL541" t="n">
        <v>-8.461657573470065</v>
      </c>
      <c r="AM541" t="n">
        <v>1.13948035614499</v>
      </c>
      <c r="AN541" t="n">
        <v>-9.676663605773447</v>
      </c>
      <c r="AO541" t="n">
        <v>158.5670418090705</v>
      </c>
      <c r="AP541" t="n">
        <v>1039527.079778863</v>
      </c>
      <c r="AQ541" t="n">
        <v>0.2347148554150383</v>
      </c>
      <c r="AR541" t="n">
        <v>0.1937093055857646</v>
      </c>
      <c r="AS541" t="n">
        <v>0.1205232824436223</v>
      </c>
      <c r="AT541" t="n">
        <v>0.2489014765600077</v>
      </c>
      <c r="AU541" t="n">
        <v>0.2021510799955671</v>
      </c>
      <c r="AV541" t="n">
        <v>10.22243707745196</v>
      </c>
      <c r="AW541" t="n">
        <v>92.55089987953038</v>
      </c>
      <c r="AX541" t="n">
        <v>11365.33368700837</v>
      </c>
      <c r="AY541" t="n">
        <v>165653.6841717361</v>
      </c>
      <c r="AZ541" t="n">
        <v>236344.094466712</v>
      </c>
      <c r="BA541" t="n">
        <v>57021.52037237069</v>
      </c>
      <c r="BB541" t="n">
        <v>24235.907762723</v>
      </c>
      <c r="BC541" t="n">
        <v>81257.42813509368</v>
      </c>
      <c r="BD541" t="n">
        <v>1.481361091414088</v>
      </c>
      <c r="BE541" t="n">
        <v>0.3418807352691013</v>
      </c>
      <c r="BF541" t="n">
        <v>30.6244574625041</v>
      </c>
      <c r="BG541" t="n">
        <v>40.30112106827754</v>
      </c>
      <c r="BH541" t="n">
        <v>977.7956512070787</v>
      </c>
      <c r="BI541" t="n">
        <v>819.2286093980096</v>
      </c>
      <c r="BJ541" t="n">
        <v>30471.13314538898</v>
      </c>
      <c r="BK541" t="n">
        <v>7065.453925106252</v>
      </c>
      <c r="BL541" t="n">
        <v>45387.64363686663</v>
      </c>
      <c r="BM541" t="n">
        <v>59440.53177990959</v>
      </c>
      <c r="BN541" t="n">
        <v>17542.72489265361</v>
      </c>
      <c r="BO541" t="n">
        <v>15105.28850955213</v>
      </c>
      <c r="BP541" t="n">
        <v>0.2149499907643442</v>
      </c>
      <c r="BQ541" t="n">
        <v>3.707722410472144</v>
      </c>
      <c r="BR541" t="n">
        <v>289.0882437147458</v>
      </c>
      <c r="BS541" t="n">
        <v>4456.854538878691</v>
      </c>
      <c r="BT541" t="n">
        <v>5662.051326305543</v>
      </c>
      <c r="BU541" t="n">
        <v>5340.672202704629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207</v>
      </c>
      <c r="C542" t="n">
        <v>82</v>
      </c>
      <c r="D542" t="n">
        <v>1150.097489533905</v>
      </c>
      <c r="E542" t="n">
        <v>11.872874903801</v>
      </c>
      <c r="F542" t="n">
        <v>136.4239790180895</v>
      </c>
      <c r="G542" t="n">
        <v>6898.429984196512</v>
      </c>
      <c r="H542" t="n">
        <v>271916.0190667731</v>
      </c>
      <c r="I542" t="n">
        <v>208372.093900613</v>
      </c>
      <c r="J542" t="n">
        <v>159.4132643631877</v>
      </c>
      <c r="K542" t="n">
        <v>253.1199916038993</v>
      </c>
      <c r="L542" t="n">
        <v>-189.8438646507342</v>
      </c>
      <c r="M542" t="n">
        <v>1.481361091414088</v>
      </c>
      <c r="N542" t="n">
        <v>30.6244574625041</v>
      </c>
      <c r="O542" t="n">
        <v>977.7956512070787</v>
      </c>
      <c r="P542" t="n">
        <v>0.3418807352691013</v>
      </c>
      <c r="Q542" t="n">
        <v>40.30112106827754</v>
      </c>
      <c r="R542" t="n">
        <v>819.2286093980096</v>
      </c>
      <c r="S542" t="n">
        <v>104.206613423282</v>
      </c>
      <c r="T542" t="n">
        <v>1026.01232000178</v>
      </c>
      <c r="U542" t="n">
        <v>57459.71974115041</v>
      </c>
      <c r="V542" t="n">
        <v>349</v>
      </c>
      <c r="W542" t="n">
        <v>592</v>
      </c>
      <c r="X542" t="n">
        <v>225</v>
      </c>
      <c r="Y542" t="n">
        <v>0</v>
      </c>
      <c r="Z542" t="n">
        <v>0.5484257928528841</v>
      </c>
      <c r="AA542" t="n">
        <v>5.697822839763963</v>
      </c>
      <c r="AB542" t="n">
        <v>721.4494362388344</v>
      </c>
      <c r="AC542" t="n">
        <v>4832.818091297151</v>
      </c>
      <c r="AD542" t="n">
        <v>3040.774413973387</v>
      </c>
      <c r="AE542" t="n">
        <v>1.265457695923923</v>
      </c>
      <c r="AF542" t="n">
        <v>18.76035858739964</v>
      </c>
      <c r="AG542" t="n">
        <v>646.7614626129468</v>
      </c>
      <c r="AH542" t="n">
        <v>32576.99864206377</v>
      </c>
      <c r="AI542" t="n">
        <v>18992.21864104976</v>
      </c>
      <c r="AJ542" t="n">
        <v>-33.77245891656236</v>
      </c>
      <c r="AK542" t="n">
        <v>-24.97934493650722</v>
      </c>
      <c r="AL542" t="n">
        <v>-8.789412477548355</v>
      </c>
      <c r="AM542" t="n">
        <v>1.13948035614499</v>
      </c>
      <c r="AN542" t="n">
        <v>-9.676663605773447</v>
      </c>
      <c r="AO542" t="n">
        <v>158.5670418090705</v>
      </c>
      <c r="AP542" t="n">
        <v>1039521.246846988</v>
      </c>
      <c r="AQ542" t="n">
        <v>0.2346970398283136</v>
      </c>
      <c r="AR542" t="n">
        <v>0.1935947276296096</v>
      </c>
      <c r="AS542" t="n">
        <v>0.1203626027307157</v>
      </c>
      <c r="AT542" t="n">
        <v>0.2491858422144409</v>
      </c>
      <c r="AU542" t="n">
        <v>0.2021597875969203</v>
      </c>
      <c r="AV542" t="n">
        <v>10.22551024649665</v>
      </c>
      <c r="AW542" t="n">
        <v>92.56703891101652</v>
      </c>
      <c r="AX542" t="n">
        <v>11368.41574937589</v>
      </c>
      <c r="AY542" t="n">
        <v>165702.1115208366</v>
      </c>
      <c r="AZ542" t="n">
        <v>236408.4071347264</v>
      </c>
      <c r="BA542" t="n">
        <v>57021.52037237069</v>
      </c>
      <c r="BB542" t="n">
        <v>24235.907762723</v>
      </c>
      <c r="BC542" t="n">
        <v>81257.42813509368</v>
      </c>
      <c r="BD542" t="n">
        <v>1.481361091414088</v>
      </c>
      <c r="BE542" t="n">
        <v>0.3418807352691013</v>
      </c>
      <c r="BF542" t="n">
        <v>30.6244574625041</v>
      </c>
      <c r="BG542" t="n">
        <v>40.30112106827754</v>
      </c>
      <c r="BH542" t="n">
        <v>977.7956512070787</v>
      </c>
      <c r="BI542" t="n">
        <v>819.2286093980096</v>
      </c>
      <c r="BJ542" t="n">
        <v>30471.13314538898</v>
      </c>
      <c r="BK542" t="n">
        <v>7065.453925106252</v>
      </c>
      <c r="BL542" t="n">
        <v>45387.64363686663</v>
      </c>
      <c r="BM542" t="n">
        <v>59440.53177990959</v>
      </c>
      <c r="BN542" t="n">
        <v>17542.72489265361</v>
      </c>
      <c r="BO542" t="n">
        <v>15105.28850955213</v>
      </c>
      <c r="BP542" t="n">
        <v>0.2149499907643442</v>
      </c>
      <c r="BQ542" t="n">
        <v>3.707722410472144</v>
      </c>
      <c r="BR542" t="n">
        <v>289.0882437147458</v>
      </c>
      <c r="BS542" t="n">
        <v>4456.854538878691</v>
      </c>
      <c r="BT542" t="n">
        <v>5662.051326305543</v>
      </c>
      <c r="BU542" t="n">
        <v>5340.672202704629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207</v>
      </c>
      <c r="C543" t="n">
        <v>82</v>
      </c>
      <c r="D543" t="n">
        <v>1150.169599973994</v>
      </c>
      <c r="E543" t="n">
        <v>11.87394006272342</v>
      </c>
      <c r="F543" t="n">
        <v>136.4239790180895</v>
      </c>
      <c r="G543" t="n">
        <v>6898.429984196512</v>
      </c>
      <c r="H543" t="n">
        <v>271943.3066463894</v>
      </c>
      <c r="I543" t="n">
        <v>208389.2448703664</v>
      </c>
      <c r="J543" t="n">
        <v>159.4132643631877</v>
      </c>
      <c r="K543" t="n">
        <v>253.1199916038993</v>
      </c>
      <c r="L543" t="n">
        <v>-189.8438646507342</v>
      </c>
      <c r="M543" t="n">
        <v>1.481361091414088</v>
      </c>
      <c r="N543" t="n">
        <v>30.6244574625041</v>
      </c>
      <c r="O543" t="n">
        <v>977.7956512070787</v>
      </c>
      <c r="P543" t="n">
        <v>0.3418807352691013</v>
      </c>
      <c r="Q543" t="n">
        <v>40.30112106827754</v>
      </c>
      <c r="R543" t="n">
        <v>819.2286093980096</v>
      </c>
      <c r="S543" t="n">
        <v>104.206613423282</v>
      </c>
      <c r="T543" t="n">
        <v>1026.01232000178</v>
      </c>
      <c r="U543" t="n">
        <v>57459.71974115041</v>
      </c>
      <c r="V543" t="n">
        <v>349</v>
      </c>
      <c r="W543" t="n">
        <v>592</v>
      </c>
      <c r="X543" t="n">
        <v>225</v>
      </c>
      <c r="Y543" t="n">
        <v>0</v>
      </c>
      <c r="Z543" t="n">
        <v>0.5484326232979473</v>
      </c>
      <c r="AA543" t="n">
        <v>5.697822839763963</v>
      </c>
      <c r="AB543" t="n">
        <v>721.4494362388344</v>
      </c>
      <c r="AC543" t="n">
        <v>4833.318765909124</v>
      </c>
      <c r="AD543" t="n">
        <v>3041.181070430878</v>
      </c>
      <c r="AE543" t="n">
        <v>1.265464526368987</v>
      </c>
      <c r="AF543" t="n">
        <v>18.76035858739964</v>
      </c>
      <c r="AG543" t="n">
        <v>646.7614626129468</v>
      </c>
      <c r="AH543" t="n">
        <v>32577.49931667575</v>
      </c>
      <c r="AI543" t="n">
        <v>18992.62529750725</v>
      </c>
      <c r="AJ543" t="n">
        <v>-37.26103117986133</v>
      </c>
      <c r="AK543" t="n">
        <v>-20.54121155547503</v>
      </c>
      <c r="AL543" t="n">
        <v>-11.71485071663303</v>
      </c>
      <c r="AM543" t="n">
        <v>1.13948035614499</v>
      </c>
      <c r="AN543" t="n">
        <v>-9.676663605773447</v>
      </c>
      <c r="AO543" t="n">
        <v>158.5670418090705</v>
      </c>
      <c r="AP543" t="n">
        <v>1039776.086819597</v>
      </c>
      <c r="AQ543" t="n">
        <v>0.2346246780594183</v>
      </c>
      <c r="AR543" t="n">
        <v>0.1935603997799532</v>
      </c>
      <c r="AS543" t="n">
        <v>0.1204343313111045</v>
      </c>
      <c r="AT543" t="n">
        <v>0.2492592197285771</v>
      </c>
      <c r="AU543" t="n">
        <v>0.202121371120947</v>
      </c>
      <c r="AV543" t="n">
        <v>10.226366431826</v>
      </c>
      <c r="AW543" t="n">
        <v>92.56282051164006</v>
      </c>
      <c r="AX543" t="n">
        <v>11367.43261605082</v>
      </c>
      <c r="AY543" t="n">
        <v>165721.2212513149</v>
      </c>
      <c r="AZ543" t="n">
        <v>236420.6341636863</v>
      </c>
      <c r="BA543" t="n">
        <v>57021.52037237069</v>
      </c>
      <c r="BB543" t="n">
        <v>24235.907762723</v>
      </c>
      <c r="BC543" t="n">
        <v>81257.42813509368</v>
      </c>
      <c r="BD543" t="n">
        <v>1.481361091414088</v>
      </c>
      <c r="BE543" t="n">
        <v>0.3418807352691013</v>
      </c>
      <c r="BF543" t="n">
        <v>30.6244574625041</v>
      </c>
      <c r="BG543" t="n">
        <v>40.30112106827754</v>
      </c>
      <c r="BH543" t="n">
        <v>977.7956512070787</v>
      </c>
      <c r="BI543" t="n">
        <v>819.2286093980096</v>
      </c>
      <c r="BJ543" t="n">
        <v>30471.13314538898</v>
      </c>
      <c r="BK543" t="n">
        <v>7065.453925106252</v>
      </c>
      <c r="BL543" t="n">
        <v>45387.64363686663</v>
      </c>
      <c r="BM543" t="n">
        <v>59440.53177990959</v>
      </c>
      <c r="BN543" t="n">
        <v>17542.72489265361</v>
      </c>
      <c r="BO543" t="n">
        <v>15105.28850955213</v>
      </c>
      <c r="BP543" t="n">
        <v>0.2149499907643442</v>
      </c>
      <c r="BQ543" t="n">
        <v>3.707722410472144</v>
      </c>
      <c r="BR543" t="n">
        <v>289.0882437147458</v>
      </c>
      <c r="BS543" t="n">
        <v>4456.854538878691</v>
      </c>
      <c r="BT543" t="n">
        <v>5662.051326305543</v>
      </c>
      <c r="BU543" t="n">
        <v>5340.672202704629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207</v>
      </c>
      <c r="C544" t="n">
        <v>82</v>
      </c>
      <c r="D544" t="n">
        <v>1150.169599973994</v>
      </c>
      <c r="E544" t="n">
        <v>11.87394006272342</v>
      </c>
      <c r="F544" t="n">
        <v>136.4076056867657</v>
      </c>
      <c r="G544" t="n">
        <v>6898.429984196512</v>
      </c>
      <c r="H544" t="n">
        <v>271987.1833915771</v>
      </c>
      <c r="I544" t="n">
        <v>208389.2448703664</v>
      </c>
      <c r="J544" t="n">
        <v>142.5896118180681</v>
      </c>
      <c r="K544" t="n">
        <v>253.1199916038993</v>
      </c>
      <c r="L544" t="n">
        <v>-189.8438646507342</v>
      </c>
      <c r="M544" t="n">
        <v>2.246658629099452</v>
      </c>
      <c r="N544" t="n">
        <v>24.46884626249565</v>
      </c>
      <c r="O544" t="n">
        <v>977.7956512070787</v>
      </c>
      <c r="P544" t="n">
        <v>0.3418807352691013</v>
      </c>
      <c r="Q544" t="n">
        <v>22.17255391279932</v>
      </c>
      <c r="R544" t="n">
        <v>819.2286093980096</v>
      </c>
      <c r="S544" t="n">
        <v>104.9719109609674</v>
      </c>
      <c r="T544" t="n">
        <v>1050.296498357267</v>
      </c>
      <c r="U544" t="n">
        <v>57459.71974115041</v>
      </c>
      <c r="V544" t="n">
        <v>350.3333333333333</v>
      </c>
      <c r="W544" t="n">
        <v>592.6666666666666</v>
      </c>
      <c r="X544" t="n">
        <v>225</v>
      </c>
      <c r="Y544" t="n">
        <v>0</v>
      </c>
      <c r="Z544" t="n">
        <v>0.5485205454763613</v>
      </c>
      <c r="AA544" t="n">
        <v>5.765376398473522</v>
      </c>
      <c r="AB544" t="n">
        <v>721.4494362388344</v>
      </c>
      <c r="AC544" t="n">
        <v>4833.500051580679</v>
      </c>
      <c r="AD544" t="n">
        <v>3041.181070430878</v>
      </c>
      <c r="AE544" t="n">
        <v>1.265496254018128</v>
      </c>
      <c r="AF544" t="n">
        <v>18.78473600442548</v>
      </c>
      <c r="AG544" t="n">
        <v>646.7614626129468</v>
      </c>
      <c r="AH544" t="n">
        <v>32577.56473553007</v>
      </c>
      <c r="AI544" t="n">
        <v>18992.62529750725</v>
      </c>
      <c r="AJ544" t="n">
        <v>-26.83275002677501</v>
      </c>
      <c r="AK544" t="n">
        <v>-27.81065673742023</v>
      </c>
      <c r="AL544" t="n">
        <v>-13.59211905337207</v>
      </c>
      <c r="AM544" t="n">
        <v>1.904777893830353</v>
      </c>
      <c r="AN544" t="n">
        <v>2.296292349696322</v>
      </c>
      <c r="AO544" t="n">
        <v>158.5670418090705</v>
      </c>
      <c r="AP544" t="n">
        <v>1040430.551776594</v>
      </c>
      <c r="AQ544" t="n">
        <v>0.2345708779734197</v>
      </c>
      <c r="AR544" t="n">
        <v>0.1935222955002098</v>
      </c>
      <c r="AS544" t="n">
        <v>0.1204914792837194</v>
      </c>
      <c r="AT544" t="n">
        <v>0.2494114992789195</v>
      </c>
      <c r="AU544" t="n">
        <v>0.2020038479637316</v>
      </c>
      <c r="AV544" t="n">
        <v>10.22656559539596</v>
      </c>
      <c r="AW544" t="n">
        <v>92.56305268099345</v>
      </c>
      <c r="AX544" t="n">
        <v>11367.20526865983</v>
      </c>
      <c r="AY544" t="n">
        <v>165716.8654167648</v>
      </c>
      <c r="AZ544" t="n">
        <v>236438.5381680406</v>
      </c>
      <c r="BA544" t="n">
        <v>30286.59724550072</v>
      </c>
      <c r="BB544" t="n">
        <v>24235.907762723</v>
      </c>
      <c r="BC544" t="n">
        <v>54522.50500822373</v>
      </c>
      <c r="BD544" t="n">
        <v>2.246658629099452</v>
      </c>
      <c r="BE544" t="n">
        <v>0.3418807352691013</v>
      </c>
      <c r="BF544" t="n">
        <v>24.46884626249565</v>
      </c>
      <c r="BG544" t="n">
        <v>22.17255391279932</v>
      </c>
      <c r="BH544" t="n">
        <v>977.7956512070787</v>
      </c>
      <c r="BI544" t="n">
        <v>819.2286093980096</v>
      </c>
      <c r="BJ544" t="n">
        <v>46187.96832059184</v>
      </c>
      <c r="BK544" t="n">
        <v>7065.453925106252</v>
      </c>
      <c r="BL544" t="n">
        <v>36295.49811389414</v>
      </c>
      <c r="BM544" t="n">
        <v>32663.73166291048</v>
      </c>
      <c r="BN544" t="n">
        <v>17542.72489265361</v>
      </c>
      <c r="BO544" t="n">
        <v>15105.28850955213</v>
      </c>
      <c r="BP544" t="n">
        <v>0.231180416198794</v>
      </c>
      <c r="BQ544" t="n">
        <v>3.494182225656266</v>
      </c>
      <c r="BR544" t="n">
        <v>289.0882437147458</v>
      </c>
      <c r="BS544" t="n">
        <v>4790.177081831317</v>
      </c>
      <c r="BT544" t="n">
        <v>5346.64179632325</v>
      </c>
      <c r="BU544" t="n">
        <v>5340.672202704629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207</v>
      </c>
      <c r="C545" t="n">
        <v>82</v>
      </c>
      <c r="D545" t="n">
        <v>1150.28547788945</v>
      </c>
      <c r="E545" t="n">
        <v>11.87511399302944</v>
      </c>
      <c r="F545" t="n">
        <v>136.4179572639395</v>
      </c>
      <c r="G545" t="n">
        <v>6898.429984196512</v>
      </c>
      <c r="H545" t="n">
        <v>272045.5568304203</v>
      </c>
      <c r="I545" t="n">
        <v>208408.2379481672</v>
      </c>
      <c r="J545" t="n">
        <v>133.5880598027799</v>
      </c>
      <c r="K545" t="n">
        <v>253.1199916038993</v>
      </c>
      <c r="L545" t="n">
        <v>-189.8438646507342</v>
      </c>
      <c r="M545" t="n">
        <v>2.629307397942134</v>
      </c>
      <c r="N545" t="n">
        <v>21.39104066249142</v>
      </c>
      <c r="O545" t="n">
        <v>977.7956512070787</v>
      </c>
      <c r="P545" t="n">
        <v>0.3353644287196163</v>
      </c>
      <c r="Q545" t="n">
        <v>13.1082703350602</v>
      </c>
      <c r="R545" t="n">
        <v>819.2286093980096</v>
      </c>
      <c r="S545" t="n">
        <v>105.3610760363596</v>
      </c>
      <c r="T545" t="n">
        <v>1062.43858753501</v>
      </c>
      <c r="U545" t="n">
        <v>57459.71974115041</v>
      </c>
      <c r="V545" t="n">
        <v>351</v>
      </c>
      <c r="W545" t="n">
        <v>593.6666666666666</v>
      </c>
      <c r="X545" t="n">
        <v>225</v>
      </c>
      <c r="Y545" t="n">
        <v>0</v>
      </c>
      <c r="Z545" t="n">
        <v>0.5485720062634746</v>
      </c>
      <c r="AA545" t="n">
        <v>5.799189296182912</v>
      </c>
      <c r="AB545" t="n">
        <v>721.4494362388344</v>
      </c>
      <c r="AC545" t="n">
        <v>4834.254933698637</v>
      </c>
      <c r="AD545" t="n">
        <v>3041.615504862017</v>
      </c>
      <c r="AE545" t="n">
        <v>1.265519617540606</v>
      </c>
      <c r="AF545" t="n">
        <v>18.79696083129301</v>
      </c>
      <c r="AG545" t="n">
        <v>646.7614626129468</v>
      </c>
      <c r="AH545" t="n">
        <v>32578.26168423942</v>
      </c>
      <c r="AI545" t="n">
        <v>18993.05969028971</v>
      </c>
      <c r="AJ545" t="n">
        <v>-92.0680521040228</v>
      </c>
      <c r="AK545" t="n">
        <v>-38.2169945706216</v>
      </c>
      <c r="AL545" t="n">
        <v>-16.59896719739194</v>
      </c>
      <c r="AM545" t="n">
        <v>2.29394296922252</v>
      </c>
      <c r="AN545" t="n">
        <v>8.282770327431207</v>
      </c>
      <c r="AO545" t="n">
        <v>158.5670418090705</v>
      </c>
      <c r="AP545" t="n">
        <v>1040517.600161779</v>
      </c>
      <c r="AQ545" t="n">
        <v>0.2343582273538959</v>
      </c>
      <c r="AR545" t="n">
        <v>0.1936235983262533</v>
      </c>
      <c r="AS545" t="n">
        <v>0.1205326871005771</v>
      </c>
      <c r="AT545" t="n">
        <v>0.2495026102243284</v>
      </c>
      <c r="AU545" t="n">
        <v>0.2019828769949454</v>
      </c>
      <c r="AV545" t="n">
        <v>10.22867703957195</v>
      </c>
      <c r="AW545" t="n">
        <v>92.58321984411187</v>
      </c>
      <c r="AX545" t="n">
        <v>11367.14569471122</v>
      </c>
      <c r="AY545" t="n">
        <v>165753.9321054786</v>
      </c>
      <c r="AZ545" t="n">
        <v>236460.959788863</v>
      </c>
      <c r="BA545" t="n">
        <v>16919.13568206575</v>
      </c>
      <c r="BB545" t="n">
        <v>24102.3690926044</v>
      </c>
      <c r="BC545" t="n">
        <v>41021.50477467015</v>
      </c>
      <c r="BD545" t="n">
        <v>2.629307397942134</v>
      </c>
      <c r="BE545" t="n">
        <v>0.3353644287196163</v>
      </c>
      <c r="BF545" t="n">
        <v>21.39104066249142</v>
      </c>
      <c r="BG545" t="n">
        <v>13.1082703350602</v>
      </c>
      <c r="BH545" t="n">
        <v>977.7956512070787</v>
      </c>
      <c r="BI545" t="n">
        <v>819.2286093980096</v>
      </c>
      <c r="BJ545" t="n">
        <v>54046.38590819328</v>
      </c>
      <c r="BK545" t="n">
        <v>6931.325529244928</v>
      </c>
      <c r="BL545" t="n">
        <v>31749.4253524079</v>
      </c>
      <c r="BM545" t="n">
        <v>19275.33160441092</v>
      </c>
      <c r="BN545" t="n">
        <v>17542.72489265361</v>
      </c>
      <c r="BO545" t="n">
        <v>15105.28850955213</v>
      </c>
      <c r="BP545" t="n">
        <v>0.239295628916019</v>
      </c>
      <c r="BQ545" t="n">
        <v>3.387412133248327</v>
      </c>
      <c r="BR545" t="n">
        <v>289.0882437147458</v>
      </c>
      <c r="BS545" t="n">
        <v>4956.838353307631</v>
      </c>
      <c r="BT545" t="n">
        <v>5188.937031332103</v>
      </c>
      <c r="BU545" t="n">
        <v>5340.672202704629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207</v>
      </c>
      <c r="C546" t="n">
        <v>82</v>
      </c>
      <c r="D546" t="n">
        <v>1150.340731096993</v>
      </c>
      <c r="E546" t="n">
        <v>11.87584100966796</v>
      </c>
      <c r="F546" t="n">
        <v>136.4207686135819</v>
      </c>
      <c r="G546" t="n">
        <v>6897.241877993239</v>
      </c>
      <c r="H546" t="n">
        <v>272065.874032761</v>
      </c>
      <c r="I546" t="n">
        <v>208419.9515069567</v>
      </c>
      <c r="J546" t="n">
        <v>156.1242580298436</v>
      </c>
      <c r="K546" t="n">
        <v>253.1199916038993</v>
      </c>
      <c r="L546" t="n">
        <v>-189.8438646507342</v>
      </c>
      <c r="M546" t="n">
        <v>2.629307397942134</v>
      </c>
      <c r="N546" t="n">
        <v>21.39104066249142</v>
      </c>
      <c r="O546" t="n">
        <v>757.6282826178591</v>
      </c>
      <c r="P546" t="n">
        <v>0.3321062754448738</v>
      </c>
      <c r="Q546" t="n">
        <v>13.1082703350602</v>
      </c>
      <c r="R546" t="n">
        <v>819.2286093980096</v>
      </c>
      <c r="S546" t="n">
        <v>105.3643341896343</v>
      </c>
      <c r="T546" t="n">
        <v>1062.43858753501</v>
      </c>
      <c r="U546" t="n">
        <v>57679.88710973963</v>
      </c>
      <c r="V546" t="n">
        <v>351.6666666666667</v>
      </c>
      <c r="W546" t="n">
        <v>594</v>
      </c>
      <c r="X546" t="n">
        <v>225</v>
      </c>
      <c r="Y546" t="n">
        <v>0</v>
      </c>
      <c r="Z546" t="n">
        <v>0.5485766738285611</v>
      </c>
      <c r="AA546" t="n">
        <v>5.79919477811092</v>
      </c>
      <c r="AB546" t="n">
        <v>723.7730119236447</v>
      </c>
      <c r="AC546" t="n">
        <v>4834.628020158789</v>
      </c>
      <c r="AD546" t="n">
        <v>3041.883654037896</v>
      </c>
      <c r="AE546" t="n">
        <v>1.265524285105692</v>
      </c>
      <c r="AF546" t="n">
        <v>18.79696631322102</v>
      </c>
      <c r="AG546" t="n">
        <v>647.5999284669934</v>
      </c>
      <c r="AH546" t="n">
        <v>32578.63477069956</v>
      </c>
      <c r="AI546" t="n">
        <v>18993.32781864124</v>
      </c>
      <c r="AJ546" t="n">
        <v>-117.5683404658511</v>
      </c>
      <c r="AK546" t="n">
        <v>-39.58365167464871</v>
      </c>
      <c r="AL546" t="n">
        <v>7.616563885343093</v>
      </c>
      <c r="AM546" t="n">
        <v>2.297201122497263</v>
      </c>
      <c r="AN546" t="n">
        <v>8.282770327431207</v>
      </c>
      <c r="AO546" t="n">
        <v>-61.60032678014901</v>
      </c>
      <c r="AP546" t="n">
        <v>1041392.218273745</v>
      </c>
      <c r="AQ546" t="n">
        <v>0.2347159932505557</v>
      </c>
      <c r="AR546" t="n">
        <v>0.1936235117893428</v>
      </c>
      <c r="AS546" t="n">
        <v>0.1205942541710883</v>
      </c>
      <c r="AT546" t="n">
        <v>0.2492322979255978</v>
      </c>
      <c r="AU546" t="n">
        <v>0.2018339428634154</v>
      </c>
      <c r="AV546" t="n">
        <v>10.22720654074606</v>
      </c>
      <c r="AW546" t="n">
        <v>92.58288183602558</v>
      </c>
      <c r="AX546" t="n">
        <v>11365.47609071226</v>
      </c>
      <c r="AY546" t="n">
        <v>165768.4873576931</v>
      </c>
      <c r="AZ546" t="n">
        <v>236469.1193376981</v>
      </c>
      <c r="BA546" t="n">
        <v>16919.13568206575</v>
      </c>
      <c r="BB546" t="n">
        <v>24035.5997575451</v>
      </c>
      <c r="BC546" t="n">
        <v>40954.73543961085</v>
      </c>
      <c r="BD546" t="n">
        <v>2.629307397942134</v>
      </c>
      <c r="BE546" t="n">
        <v>0.3321062754448738</v>
      </c>
      <c r="BF546" t="n">
        <v>21.39104066249142</v>
      </c>
      <c r="BG546" t="n">
        <v>13.1082703350602</v>
      </c>
      <c r="BH546" t="n">
        <v>757.6282826178591</v>
      </c>
      <c r="BI546" t="n">
        <v>819.2286093980096</v>
      </c>
      <c r="BJ546" t="n">
        <v>54046.38590819328</v>
      </c>
      <c r="BK546" t="n">
        <v>6864.261331314264</v>
      </c>
      <c r="BL546" t="n">
        <v>31749.4253524079</v>
      </c>
      <c r="BM546" t="n">
        <v>19275.33160441092</v>
      </c>
      <c r="BN546" t="n">
        <v>13540.16682568495</v>
      </c>
      <c r="BO546" t="n">
        <v>15105.28850955213</v>
      </c>
      <c r="BP546" t="n">
        <v>0.239295628916019</v>
      </c>
      <c r="BQ546" t="n">
        <v>3.387412133248327</v>
      </c>
      <c r="BR546" t="n">
        <v>277.2101021495108</v>
      </c>
      <c r="BS546" t="n">
        <v>4956.838353307631</v>
      </c>
      <c r="BT546" t="n">
        <v>5188.937031332103</v>
      </c>
      <c r="BU546" t="n">
        <v>5124.732158332153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207</v>
      </c>
      <c r="C547" t="n">
        <v>82</v>
      </c>
      <c r="D547" t="n">
        <v>1150.390346858743</v>
      </c>
      <c r="E547" t="n">
        <v>11.87651854252137</v>
      </c>
      <c r="F547" t="n">
        <v>136.4210127203176</v>
      </c>
      <c r="G547" t="n">
        <v>6896.647824891602</v>
      </c>
      <c r="H547" t="n">
        <v>272086.8896376513</v>
      </c>
      <c r="I547" t="n">
        <v>208430.4154887727</v>
      </c>
      <c r="J547" t="n">
        <v>167.5397885790576</v>
      </c>
      <c r="K547" t="n">
        <v>253.1199916038993</v>
      </c>
      <c r="L547" t="n">
        <v>-189.8438646507342</v>
      </c>
      <c r="M547" t="n">
        <v>2.629307397942134</v>
      </c>
      <c r="N547" t="n">
        <v>21.39104066249142</v>
      </c>
      <c r="O547" t="n">
        <v>647.5445983232494</v>
      </c>
      <c r="P547" t="n">
        <v>0.3321062754448738</v>
      </c>
      <c r="Q547" t="n">
        <v>13.1082703350602</v>
      </c>
      <c r="R547" t="n">
        <v>819.2286093980096</v>
      </c>
      <c r="S547" t="n">
        <v>105.3643341896343</v>
      </c>
      <c r="T547" t="n">
        <v>1062.43858753501</v>
      </c>
      <c r="U547" t="n">
        <v>57789.97079403423</v>
      </c>
      <c r="V547" t="n">
        <v>352</v>
      </c>
      <c r="W547" t="n">
        <v>594</v>
      </c>
      <c r="X547" t="n">
        <v>225</v>
      </c>
      <c r="Y547" t="n">
        <v>0</v>
      </c>
      <c r="Z547" t="n">
        <v>0.5485810241206148</v>
      </c>
      <c r="AA547" t="n">
        <v>5.799195253101232</v>
      </c>
      <c r="AB547" t="n">
        <v>724.9347997660498</v>
      </c>
      <c r="AC547" t="n">
        <v>4835.013221133537</v>
      </c>
      <c r="AD547" t="n">
        <v>3042.129823590666</v>
      </c>
      <c r="AE547" t="n">
        <v>1.265528635397746</v>
      </c>
      <c r="AF547" t="n">
        <v>18.79696678821133</v>
      </c>
      <c r="AG547" t="n">
        <v>648.0191613940168</v>
      </c>
      <c r="AH547" t="n">
        <v>32579.01997167432</v>
      </c>
      <c r="AI547" t="n">
        <v>18993.57398819401</v>
      </c>
      <c r="AJ547" t="n">
        <v>-96.16225467271558</v>
      </c>
      <c r="AK547" t="n">
        <v>-34.26361680789861</v>
      </c>
      <c r="AL547" t="n">
        <v>20.14172279195537</v>
      </c>
      <c r="AM547" t="n">
        <v>2.297201122497263</v>
      </c>
      <c r="AN547" t="n">
        <v>8.282770327431207</v>
      </c>
      <c r="AO547" t="n">
        <v>-171.6840110747588</v>
      </c>
      <c r="AP547" t="n">
        <v>1041084.11551473</v>
      </c>
      <c r="AQ547" t="n">
        <v>0.2347228886054719</v>
      </c>
      <c r="AR547" t="n">
        <v>0.1936490973363139</v>
      </c>
      <c r="AS547" t="n">
        <v>0.1204306189918716</v>
      </c>
      <c r="AT547" t="n">
        <v>0.2493006882892354</v>
      </c>
      <c r="AU547" t="n">
        <v>0.2018967067771072</v>
      </c>
      <c r="AV547" t="n">
        <v>10.22875827779112</v>
      </c>
      <c r="AW547" t="n">
        <v>92.58913930805262</v>
      </c>
      <c r="AX547" t="n">
        <v>11367.27809127304</v>
      </c>
      <c r="AY547" t="n">
        <v>165798.4185961657</v>
      </c>
      <c r="AZ547" t="n">
        <v>236492.4055332644</v>
      </c>
      <c r="BA547" t="n">
        <v>16919.13568206575</v>
      </c>
      <c r="BB547" t="n">
        <v>24035.5997575451</v>
      </c>
      <c r="BC547" t="n">
        <v>40954.73543961085</v>
      </c>
      <c r="BD547" t="n">
        <v>2.629307397942134</v>
      </c>
      <c r="BE547" t="n">
        <v>0.3321062754448738</v>
      </c>
      <c r="BF547" t="n">
        <v>21.39104066249142</v>
      </c>
      <c r="BG547" t="n">
        <v>13.1082703350602</v>
      </c>
      <c r="BH547" t="n">
        <v>647.5445983232494</v>
      </c>
      <c r="BI547" t="n">
        <v>819.2286093980096</v>
      </c>
      <c r="BJ547" t="n">
        <v>54046.38590819328</v>
      </c>
      <c r="BK547" t="n">
        <v>6864.261331314264</v>
      </c>
      <c r="BL547" t="n">
        <v>31749.4253524079</v>
      </c>
      <c r="BM547" t="n">
        <v>19275.33160441092</v>
      </c>
      <c r="BN547" t="n">
        <v>11538.88779220062</v>
      </c>
      <c r="BO547" t="n">
        <v>15105.28850955213</v>
      </c>
      <c r="BP547" t="n">
        <v>0.239295628916019</v>
      </c>
      <c r="BQ547" t="n">
        <v>3.387412133248327</v>
      </c>
      <c r="BR547" t="n">
        <v>271.2710313668932</v>
      </c>
      <c r="BS547" t="n">
        <v>4956.838353307631</v>
      </c>
      <c r="BT547" t="n">
        <v>5188.937031332103</v>
      </c>
      <c r="BU547" t="n">
        <v>5016.762136145914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207</v>
      </c>
      <c r="C548" t="n">
        <v>82</v>
      </c>
      <c r="D548" t="n">
        <v>1150.437296698303</v>
      </c>
      <c r="E548" t="n">
        <v>11.87713409417823</v>
      </c>
      <c r="F548" t="n">
        <v>136.421301607616</v>
      </c>
      <c r="G548" t="n">
        <v>6896.647824891602</v>
      </c>
      <c r="H548" t="n">
        <v>272107.8059678145</v>
      </c>
      <c r="I548" t="n">
        <v>208439.7690542641</v>
      </c>
      <c r="J548" t="n">
        <v>167.5397885790576</v>
      </c>
      <c r="K548" t="n">
        <v>253.1199916038993</v>
      </c>
      <c r="L548" t="n">
        <v>-189.8438646507342</v>
      </c>
      <c r="M548" t="n">
        <v>2.629307397942134</v>
      </c>
      <c r="N548" t="n">
        <v>21.39104066249142</v>
      </c>
      <c r="O548" t="n">
        <v>647.5445983232494</v>
      </c>
      <c r="P548" t="n">
        <v>0.3321062754448738</v>
      </c>
      <c r="Q548" t="n">
        <v>13.1082703350602</v>
      </c>
      <c r="R548" t="n">
        <v>819.2286093980096</v>
      </c>
      <c r="S548" t="n">
        <v>105.3643341896343</v>
      </c>
      <c r="T548" t="n">
        <v>1062.43858753501</v>
      </c>
      <c r="U548" t="n">
        <v>57789.97079403423</v>
      </c>
      <c r="V548" t="n">
        <v>352</v>
      </c>
      <c r="W548" t="n">
        <v>594</v>
      </c>
      <c r="X548" t="n">
        <v>225</v>
      </c>
      <c r="Y548" t="n">
        <v>0</v>
      </c>
      <c r="Z548" t="n">
        <v>0.5485849703756576</v>
      </c>
      <c r="AA548" t="n">
        <v>5.799195820671765</v>
      </c>
      <c r="AB548" t="n">
        <v>724.9347997660498</v>
      </c>
      <c r="AC548" t="n">
        <v>4835.394440730227</v>
      </c>
      <c r="AD548" t="n">
        <v>3042.350009425777</v>
      </c>
      <c r="AE548" t="n">
        <v>1.265532581652789</v>
      </c>
      <c r="AF548" t="n">
        <v>18.79696735578186</v>
      </c>
      <c r="AG548" t="n">
        <v>648.0191613940168</v>
      </c>
      <c r="AH548" t="n">
        <v>32579.40119127101</v>
      </c>
      <c r="AI548" t="n">
        <v>18993.79417402912</v>
      </c>
      <c r="AJ548" t="n">
        <v>-99.29036624428619</v>
      </c>
      <c r="AK548" t="n">
        <v>-30.92897921679473</v>
      </c>
      <c r="AL548" t="n">
        <v>19.20979908864011</v>
      </c>
      <c r="AM548" t="n">
        <v>2.297201122497263</v>
      </c>
      <c r="AN548" t="n">
        <v>8.282770327431207</v>
      </c>
      <c r="AO548" t="n">
        <v>-171.6840110747588</v>
      </c>
      <c r="AP548" t="n">
        <v>1041094.49761118</v>
      </c>
      <c r="AQ548" t="n">
        <v>0.234612960095096</v>
      </c>
      <c r="AR548" t="n">
        <v>0.1935391193428263</v>
      </c>
      <c r="AS548" t="n">
        <v>0.1204159848902322</v>
      </c>
      <c r="AT548" t="n">
        <v>0.2495155261429619</v>
      </c>
      <c r="AU548" t="n">
        <v>0.2019164095288834</v>
      </c>
      <c r="AV548" t="n">
        <v>10.230051564449</v>
      </c>
      <c r="AW548" t="n">
        <v>92.59349942263742</v>
      </c>
      <c r="AX548" t="n">
        <v>11367.85007840128</v>
      </c>
      <c r="AY548" t="n">
        <v>165818.7208838144</v>
      </c>
      <c r="AZ548" t="n">
        <v>236509.1952575929</v>
      </c>
      <c r="BA548" t="n">
        <v>16919.13568206575</v>
      </c>
      <c r="BB548" t="n">
        <v>24035.5997575451</v>
      </c>
      <c r="BC548" t="n">
        <v>40954.73543961085</v>
      </c>
      <c r="BD548" t="n">
        <v>2.629307397942134</v>
      </c>
      <c r="BE548" t="n">
        <v>0.3321062754448738</v>
      </c>
      <c r="BF548" t="n">
        <v>21.39104066249142</v>
      </c>
      <c r="BG548" t="n">
        <v>13.1082703350602</v>
      </c>
      <c r="BH548" t="n">
        <v>647.5445983232494</v>
      </c>
      <c r="BI548" t="n">
        <v>819.2286093980096</v>
      </c>
      <c r="BJ548" t="n">
        <v>54046.38590819328</v>
      </c>
      <c r="BK548" t="n">
        <v>6864.261331314264</v>
      </c>
      <c r="BL548" t="n">
        <v>31749.4253524079</v>
      </c>
      <c r="BM548" t="n">
        <v>19275.33160441092</v>
      </c>
      <c r="BN548" t="n">
        <v>11538.88779220062</v>
      </c>
      <c r="BO548" t="n">
        <v>15105.28850955213</v>
      </c>
      <c r="BP548" t="n">
        <v>0.239295628916019</v>
      </c>
      <c r="BQ548" t="n">
        <v>3.387412133248327</v>
      </c>
      <c r="BR548" t="n">
        <v>271.2710313668932</v>
      </c>
      <c r="BS548" t="n">
        <v>4956.838353307631</v>
      </c>
      <c r="BT548" t="n">
        <v>5188.937031332103</v>
      </c>
      <c r="BU548" t="n">
        <v>5016.762136145914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207</v>
      </c>
      <c r="C549" t="n">
        <v>82</v>
      </c>
      <c r="D549" t="n">
        <v>1150.479370119908</v>
      </c>
      <c r="E549" t="n">
        <v>11.87766863450251</v>
      </c>
      <c r="F549" t="n">
        <v>136.4215932917409</v>
      </c>
      <c r="G549" t="n">
        <v>6896.647824891602</v>
      </c>
      <c r="H549" t="n">
        <v>272127.2595982936</v>
      </c>
      <c r="I549" t="n">
        <v>208447.7760824323</v>
      </c>
      <c r="J549" t="n">
        <v>167.5397885790576</v>
      </c>
      <c r="K549" t="n">
        <v>253.1199916038993</v>
      </c>
      <c r="L549" t="n">
        <v>-189.8438646507342</v>
      </c>
      <c r="M549" t="n">
        <v>2.629307397942134</v>
      </c>
      <c r="N549" t="n">
        <v>21.39104066249142</v>
      </c>
      <c r="O549" t="n">
        <v>647.5445983232494</v>
      </c>
      <c r="P549" t="n">
        <v>0.3321062754448738</v>
      </c>
      <c r="Q549" t="n">
        <v>13.1082703350602</v>
      </c>
      <c r="R549" t="n">
        <v>819.2286093980096</v>
      </c>
      <c r="S549" t="n">
        <v>105.3643341896343</v>
      </c>
      <c r="T549" t="n">
        <v>1062.43858753501</v>
      </c>
      <c r="U549" t="n">
        <v>57789.97079403423</v>
      </c>
      <c r="V549" t="n">
        <v>352</v>
      </c>
      <c r="W549" t="n">
        <v>594</v>
      </c>
      <c r="X549" t="n">
        <v>225</v>
      </c>
      <c r="Y549" t="n">
        <v>0</v>
      </c>
      <c r="Z549" t="n">
        <v>0.5485884011937888</v>
      </c>
      <c r="AA549" t="n">
        <v>5.799196395464363</v>
      </c>
      <c r="AB549" t="n">
        <v>724.9347997660498</v>
      </c>
      <c r="AC549" t="n">
        <v>4835.74896071993</v>
      </c>
      <c r="AD549" t="n">
        <v>3042.538484034576</v>
      </c>
      <c r="AE549" t="n">
        <v>1.26553601247092</v>
      </c>
      <c r="AF549" t="n">
        <v>18.79696793057446</v>
      </c>
      <c r="AG549" t="n">
        <v>648.0191613940168</v>
      </c>
      <c r="AH549" t="n">
        <v>32579.75571126071</v>
      </c>
      <c r="AI549" t="n">
        <v>18993.98264863792</v>
      </c>
      <c r="AJ549" t="n">
        <v>-102.6365778578363</v>
      </c>
      <c r="AK549" t="n">
        <v>-31.12142132345634</v>
      </c>
      <c r="AL549" t="n">
        <v>19.39251723110652</v>
      </c>
      <c r="AM549" t="n">
        <v>2.297201122497263</v>
      </c>
      <c r="AN549" t="n">
        <v>8.282770327431207</v>
      </c>
      <c r="AO549" t="n">
        <v>-171.6840110747588</v>
      </c>
      <c r="AP549" t="n">
        <v>1041148.387282156</v>
      </c>
      <c r="AQ549" t="n">
        <v>0.2346967661659873</v>
      </c>
      <c r="AR549" t="n">
        <v>0.1935045769412778</v>
      </c>
      <c r="AS549" t="n">
        <v>0.1203625338315652</v>
      </c>
      <c r="AT549" t="n">
        <v>0.2495204872986198</v>
      </c>
      <c r="AU549" t="n">
        <v>0.2019156357625499</v>
      </c>
      <c r="AV549" t="n">
        <v>10.23064011001685</v>
      </c>
      <c r="AW549" t="n">
        <v>92.5982169433466</v>
      </c>
      <c r="AX549" t="n">
        <v>11368.549934669</v>
      </c>
      <c r="AY549" t="n">
        <v>165843.0568302076</v>
      </c>
      <c r="AZ549" t="n">
        <v>236526.1306307067</v>
      </c>
      <c r="BA549" t="n">
        <v>16919.13568206575</v>
      </c>
      <c r="BB549" t="n">
        <v>24035.5997575451</v>
      </c>
      <c r="BC549" t="n">
        <v>40954.73543961085</v>
      </c>
      <c r="BD549" t="n">
        <v>2.629307397942134</v>
      </c>
      <c r="BE549" t="n">
        <v>0.3321062754448738</v>
      </c>
      <c r="BF549" t="n">
        <v>21.39104066249142</v>
      </c>
      <c r="BG549" t="n">
        <v>13.1082703350602</v>
      </c>
      <c r="BH549" t="n">
        <v>647.5445983232494</v>
      </c>
      <c r="BI549" t="n">
        <v>819.2286093980096</v>
      </c>
      <c r="BJ549" t="n">
        <v>54046.38590819328</v>
      </c>
      <c r="BK549" t="n">
        <v>6864.261331314264</v>
      </c>
      <c r="BL549" t="n">
        <v>31749.4253524079</v>
      </c>
      <c r="BM549" t="n">
        <v>19275.33160441092</v>
      </c>
      <c r="BN549" t="n">
        <v>11538.88779220062</v>
      </c>
      <c r="BO549" t="n">
        <v>15105.28850955213</v>
      </c>
      <c r="BP549" t="n">
        <v>0.239295628916019</v>
      </c>
      <c r="BQ549" t="n">
        <v>3.387412133248327</v>
      </c>
      <c r="BR549" t="n">
        <v>271.2710313668932</v>
      </c>
      <c r="BS549" t="n">
        <v>4956.838353307631</v>
      </c>
      <c r="BT549" t="n">
        <v>5188.937031332103</v>
      </c>
      <c r="BU549" t="n">
        <v>5016.762136145914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207</v>
      </c>
      <c r="C550" t="n">
        <v>82</v>
      </c>
      <c r="D550" t="n">
        <v>1150.51706923621</v>
      </c>
      <c r="E550" t="n">
        <v>11.87813371632392</v>
      </c>
      <c r="F550" t="n">
        <v>136.4217815711191</v>
      </c>
      <c r="G550" t="n">
        <v>6896.647824891602</v>
      </c>
      <c r="H550" t="n">
        <v>272145.4320118763</v>
      </c>
      <c r="I550" t="n">
        <v>208454.6413878938</v>
      </c>
      <c r="J550" t="n">
        <v>167.5397885790576</v>
      </c>
      <c r="K550" t="n">
        <v>253.1199916038993</v>
      </c>
      <c r="L550" t="n">
        <v>-189.8438646507342</v>
      </c>
      <c r="M550" t="n">
        <v>2.629307397942134</v>
      </c>
      <c r="N550" t="n">
        <v>21.39104066249142</v>
      </c>
      <c r="O550" t="n">
        <v>647.5445983232494</v>
      </c>
      <c r="P550" t="n">
        <v>0.3321062754448738</v>
      </c>
      <c r="Q550" t="n">
        <v>13.1082703350602</v>
      </c>
      <c r="R550" t="n">
        <v>819.2286093980096</v>
      </c>
      <c r="S550" t="n">
        <v>105.3643341896343</v>
      </c>
      <c r="T550" t="n">
        <v>1062.43858753501</v>
      </c>
      <c r="U550" t="n">
        <v>57789.97079403423</v>
      </c>
      <c r="V550" t="n">
        <v>352</v>
      </c>
      <c r="W550" t="n">
        <v>594</v>
      </c>
      <c r="X550" t="n">
        <v>225</v>
      </c>
      <c r="Y550" t="n">
        <v>0</v>
      </c>
      <c r="Z550" t="n">
        <v>0.5485913853140211</v>
      </c>
      <c r="AA550" t="n">
        <v>5.799196766303681</v>
      </c>
      <c r="AB550" t="n">
        <v>724.9347997660498</v>
      </c>
      <c r="AC550" t="n">
        <v>4836.080236466379</v>
      </c>
      <c r="AD550" t="n">
        <v>3042.700074552411</v>
      </c>
      <c r="AE550" t="n">
        <v>1.265538996591152</v>
      </c>
      <c r="AF550" t="n">
        <v>18.79696830141378</v>
      </c>
      <c r="AG550" t="n">
        <v>648.0191613940168</v>
      </c>
      <c r="AH550" t="n">
        <v>32580.08698700716</v>
      </c>
      <c r="AI550" t="n">
        <v>18994.14423915576</v>
      </c>
      <c r="AJ550" t="n">
        <v>-83.4912761478712</v>
      </c>
      <c r="AK550" t="n">
        <v>-26.19806296058004</v>
      </c>
      <c r="AL550" t="n">
        <v>16.88395802012779</v>
      </c>
      <c r="AM550" t="n">
        <v>2.297201122497263</v>
      </c>
      <c r="AN550" t="n">
        <v>8.282770327431207</v>
      </c>
      <c r="AO550" t="n">
        <v>-171.6840110747588</v>
      </c>
      <c r="AP550" t="n">
        <v>1041211.245457772</v>
      </c>
      <c r="AQ550" t="n">
        <v>0.234676190155891</v>
      </c>
      <c r="AR550" t="n">
        <v>0.1935103415943104</v>
      </c>
      <c r="AS550" t="n">
        <v>0.1203894493367192</v>
      </c>
      <c r="AT550" t="n">
        <v>0.2495090331746181</v>
      </c>
      <c r="AU550" t="n">
        <v>0.2019149857384612</v>
      </c>
      <c r="AV550" t="n">
        <v>10.23090426782055</v>
      </c>
      <c r="AW550" t="n">
        <v>92.59555304404206</v>
      </c>
      <c r="AX550" t="n">
        <v>11368.01375891506</v>
      </c>
      <c r="AY550" t="n">
        <v>165857.9236917968</v>
      </c>
      <c r="AZ550" t="n">
        <v>236526.042900855</v>
      </c>
      <c r="BA550" t="n">
        <v>16919.13568206575</v>
      </c>
      <c r="BB550" t="n">
        <v>24035.5997575451</v>
      </c>
      <c r="BC550" t="n">
        <v>40954.73543961085</v>
      </c>
      <c r="BD550" t="n">
        <v>2.629307397942134</v>
      </c>
      <c r="BE550" t="n">
        <v>0.3321062754448738</v>
      </c>
      <c r="BF550" t="n">
        <v>21.39104066249142</v>
      </c>
      <c r="BG550" t="n">
        <v>13.1082703350602</v>
      </c>
      <c r="BH550" t="n">
        <v>647.5445983232494</v>
      </c>
      <c r="BI550" t="n">
        <v>819.2286093980096</v>
      </c>
      <c r="BJ550" t="n">
        <v>54046.38590819328</v>
      </c>
      <c r="BK550" t="n">
        <v>6864.261331314264</v>
      </c>
      <c r="BL550" t="n">
        <v>31749.4253524079</v>
      </c>
      <c r="BM550" t="n">
        <v>19275.33160441092</v>
      </c>
      <c r="BN550" t="n">
        <v>11538.88779220062</v>
      </c>
      <c r="BO550" t="n">
        <v>15105.28850955213</v>
      </c>
      <c r="BP550" t="n">
        <v>0.239295628916019</v>
      </c>
      <c r="BQ550" t="n">
        <v>3.387412133248327</v>
      </c>
      <c r="BR550" t="n">
        <v>271.2710313668932</v>
      </c>
      <c r="BS550" t="n">
        <v>4956.838353307631</v>
      </c>
      <c r="BT550" t="n">
        <v>5188.937031332103</v>
      </c>
      <c r="BU550" t="n">
        <v>5016.762136145914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207</v>
      </c>
      <c r="C551" t="n">
        <v>82</v>
      </c>
      <c r="D551" t="n">
        <v>1150.548053368798</v>
      </c>
      <c r="E551" t="n">
        <v>11.85673675519207</v>
      </c>
      <c r="F551" t="n">
        <v>136.4219226429874</v>
      </c>
      <c r="G551" t="n">
        <v>6896.647824891602</v>
      </c>
      <c r="H551" t="n">
        <v>272160.6430562048</v>
      </c>
      <c r="I551" t="n">
        <v>208908.5405862967</v>
      </c>
      <c r="J551" t="n">
        <v>167.5397885790576</v>
      </c>
      <c r="K551" t="n">
        <v>253.1199916038993</v>
      </c>
      <c r="L551" t="n">
        <v>-189.8438646507342</v>
      </c>
      <c r="M551" t="n">
        <v>2.629307397942134</v>
      </c>
      <c r="N551" t="n">
        <v>21.39104066249142</v>
      </c>
      <c r="O551" t="n">
        <v>647.5445983232494</v>
      </c>
      <c r="P551" t="n">
        <v>0.3321062754448738</v>
      </c>
      <c r="Q551" t="n">
        <v>13.1082703350602</v>
      </c>
      <c r="R551" t="n">
        <v>819.2286093980096</v>
      </c>
      <c r="S551" t="n">
        <v>105.3863302568249</v>
      </c>
      <c r="T551" t="n">
        <v>1062.43858753501</v>
      </c>
      <c r="U551" t="n">
        <v>57789.97079403423</v>
      </c>
      <c r="V551" t="n">
        <v>352</v>
      </c>
      <c r="W551" t="n">
        <v>594</v>
      </c>
      <c r="X551" t="n">
        <v>225.6666666666667</v>
      </c>
      <c r="Y551" t="n">
        <v>0</v>
      </c>
      <c r="Z551" t="n">
        <v>0.5488160157570218</v>
      </c>
      <c r="AA551" t="n">
        <v>5.799197045499113</v>
      </c>
      <c r="AB551" t="n">
        <v>724.9347997660498</v>
      </c>
      <c r="AC551" t="n">
        <v>4836.356620349535</v>
      </c>
      <c r="AD551" t="n">
        <v>3042.830626025507</v>
      </c>
      <c r="AE551" t="n">
        <v>1.265621597134796</v>
      </c>
      <c r="AF551" t="n">
        <v>18.79696858060921</v>
      </c>
      <c r="AG551" t="n">
        <v>648.0191613940168</v>
      </c>
      <c r="AH551" t="n">
        <v>32580.36337089031</v>
      </c>
      <c r="AI551" t="n">
        <v>18994.27437955918</v>
      </c>
      <c r="AJ551" t="n">
        <v>-77.18354473234523</v>
      </c>
      <c r="AK551" t="n">
        <v>-24.42172465781629</v>
      </c>
      <c r="AL551" t="n">
        <v>15.22194062007647</v>
      </c>
      <c r="AM551" t="n">
        <v>2.297201122497263</v>
      </c>
      <c r="AN551" t="n">
        <v>8.282770327431207</v>
      </c>
      <c r="AO551" t="n">
        <v>-171.6840110747588</v>
      </c>
      <c r="AP551" t="n">
        <v>1040835.453439242</v>
      </c>
      <c r="AQ551" t="n">
        <v>0.2346359339836851</v>
      </c>
      <c r="AR551" t="n">
        <v>0.1934550923930164</v>
      </c>
      <c r="AS551" t="n">
        <v>0.1202705935613208</v>
      </c>
      <c r="AT551" t="n">
        <v>0.2496352288063942</v>
      </c>
      <c r="AU551" t="n">
        <v>0.2020031512555834</v>
      </c>
      <c r="AV551" t="n">
        <v>10.23237130714243</v>
      </c>
      <c r="AW551" t="n">
        <v>92.60428667362225</v>
      </c>
      <c r="AX551" t="n">
        <v>11369.86841839948</v>
      </c>
      <c r="AY551" t="n">
        <v>165883.4285313972</v>
      </c>
      <c r="AZ551" t="n">
        <v>236543.4412009205</v>
      </c>
      <c r="BA551" t="n">
        <v>16919.13568206575</v>
      </c>
      <c r="BB551" t="n">
        <v>24035.5997575451</v>
      </c>
      <c r="BC551" t="n">
        <v>40954.73543961085</v>
      </c>
      <c r="BD551" t="n">
        <v>2.629307397942134</v>
      </c>
      <c r="BE551" t="n">
        <v>0.3321062754448738</v>
      </c>
      <c r="BF551" t="n">
        <v>21.39104066249142</v>
      </c>
      <c r="BG551" t="n">
        <v>13.1082703350602</v>
      </c>
      <c r="BH551" t="n">
        <v>647.5445983232494</v>
      </c>
      <c r="BI551" t="n">
        <v>819.2286093980096</v>
      </c>
      <c r="BJ551" t="n">
        <v>54046.38590819328</v>
      </c>
      <c r="BK551" t="n">
        <v>6864.261331314264</v>
      </c>
      <c r="BL551" t="n">
        <v>31749.4253524079</v>
      </c>
      <c r="BM551" t="n">
        <v>19275.33160441092</v>
      </c>
      <c r="BN551" t="n">
        <v>11538.88779220062</v>
      </c>
      <c r="BO551" t="n">
        <v>15105.28850955213</v>
      </c>
      <c r="BP551" t="n">
        <v>0.239295628916019</v>
      </c>
      <c r="BQ551" t="n">
        <v>3.387412133248327</v>
      </c>
      <c r="BR551" t="n">
        <v>271.2710313668932</v>
      </c>
      <c r="BS551" t="n">
        <v>4956.838353307631</v>
      </c>
      <c r="BT551" t="n">
        <v>5188.937031332103</v>
      </c>
      <c r="BU551" t="n">
        <v>5016.762136145914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207</v>
      </c>
      <c r="C552" t="n">
        <v>82</v>
      </c>
      <c r="D552" t="n">
        <v>1150.561119672712</v>
      </c>
      <c r="E552" t="n">
        <v>11.84619299193743</v>
      </c>
      <c r="F552" t="n">
        <v>136.4220426830542</v>
      </c>
      <c r="G552" t="n">
        <v>6896.647824891602</v>
      </c>
      <c r="H552" t="n">
        <v>272160.6430562048</v>
      </c>
      <c r="I552" t="n">
        <v>209137.2872921219</v>
      </c>
      <c r="J552" t="n">
        <v>167.5397885790576</v>
      </c>
      <c r="K552" t="n">
        <v>253.1199916038993</v>
      </c>
      <c r="L552" t="n">
        <v>-189.8438646507342</v>
      </c>
      <c r="M552" t="n">
        <v>2.629307397942134</v>
      </c>
      <c r="N552" t="n">
        <v>21.39104066249142</v>
      </c>
      <c r="O552" t="n">
        <v>647.5445983232494</v>
      </c>
      <c r="P552" t="n">
        <v>0.3321062754448738</v>
      </c>
      <c r="Q552" t="n">
        <v>13.1082703350602</v>
      </c>
      <c r="R552" t="n">
        <v>819.2286093980096</v>
      </c>
      <c r="S552" t="n">
        <v>105.3973282904202</v>
      </c>
      <c r="T552" t="n">
        <v>1062.43858753501</v>
      </c>
      <c r="U552" t="n">
        <v>57789.97079403423</v>
      </c>
      <c r="V552" t="n">
        <v>352</v>
      </c>
      <c r="W552" t="n">
        <v>594</v>
      </c>
      <c r="X552" t="n">
        <v>226</v>
      </c>
      <c r="Y552" t="n">
        <v>0</v>
      </c>
      <c r="Z552" t="n">
        <v>0.5489293036254019</v>
      </c>
      <c r="AA552" t="n">
        <v>5.799197282995437</v>
      </c>
      <c r="AB552" t="n">
        <v>724.9347997660498</v>
      </c>
      <c r="AC552" t="n">
        <v>4836.356620349535</v>
      </c>
      <c r="AD552" t="n">
        <v>3042.940683397668</v>
      </c>
      <c r="AE552" t="n">
        <v>1.265663870053497</v>
      </c>
      <c r="AF552" t="n">
        <v>18.79696881810554</v>
      </c>
      <c r="AG552" t="n">
        <v>648.0191613940168</v>
      </c>
      <c r="AH552" t="n">
        <v>32580.36337089031</v>
      </c>
      <c r="AI552" t="n">
        <v>18994.38423139651</v>
      </c>
      <c r="AJ552" t="n">
        <v>-79.20332079296593</v>
      </c>
      <c r="AK552" t="n">
        <v>-23.11368320088936</v>
      </c>
      <c r="AL552" t="n">
        <v>15.02855117176151</v>
      </c>
      <c r="AM552" t="n">
        <v>2.297201122497263</v>
      </c>
      <c r="AN552" t="n">
        <v>8.282770327431207</v>
      </c>
      <c r="AO552" t="n">
        <v>-171.6840110747588</v>
      </c>
      <c r="AP552" t="n">
        <v>1040926.804980408</v>
      </c>
      <c r="AQ552" t="n">
        <v>0.2339977042230941</v>
      </c>
      <c r="AR552" t="n">
        <v>0.1934588404367042</v>
      </c>
      <c r="AS552" t="n">
        <v>0.1202449838057282</v>
      </c>
      <c r="AT552" t="n">
        <v>0.2496463512515817</v>
      </c>
      <c r="AU552" t="n">
        <v>0.202652120282892</v>
      </c>
      <c r="AV552" t="n">
        <v>10.23298428311412</v>
      </c>
      <c r="AW552" t="n">
        <v>92.60664969943393</v>
      </c>
      <c r="AX552" t="n">
        <v>11370.33028842148</v>
      </c>
      <c r="AY552" t="n">
        <v>165887.1543011353</v>
      </c>
      <c r="AZ552" t="n">
        <v>236554.8053743384</v>
      </c>
      <c r="BA552" t="n">
        <v>16919.13568206575</v>
      </c>
      <c r="BB552" t="n">
        <v>24035.5997575451</v>
      </c>
      <c r="BC552" t="n">
        <v>40954.73543961085</v>
      </c>
      <c r="BD552" t="n">
        <v>2.629307397942134</v>
      </c>
      <c r="BE552" t="n">
        <v>0.3321062754448738</v>
      </c>
      <c r="BF552" t="n">
        <v>21.39104066249142</v>
      </c>
      <c r="BG552" t="n">
        <v>13.1082703350602</v>
      </c>
      <c r="BH552" t="n">
        <v>647.5445983232494</v>
      </c>
      <c r="BI552" t="n">
        <v>819.2286093980096</v>
      </c>
      <c r="BJ552" t="n">
        <v>54046.38590819328</v>
      </c>
      <c r="BK552" t="n">
        <v>6864.261331314264</v>
      </c>
      <c r="BL552" t="n">
        <v>31749.4253524079</v>
      </c>
      <c r="BM552" t="n">
        <v>19275.33160441092</v>
      </c>
      <c r="BN552" t="n">
        <v>11538.88779220062</v>
      </c>
      <c r="BO552" t="n">
        <v>15105.28850955213</v>
      </c>
      <c r="BP552" t="n">
        <v>0.239295628916019</v>
      </c>
      <c r="BQ552" t="n">
        <v>3.387412133248327</v>
      </c>
      <c r="BR552" t="n">
        <v>271.2710313668932</v>
      </c>
      <c r="BS552" t="n">
        <v>4956.838353307631</v>
      </c>
      <c r="BT552" t="n">
        <v>5188.937031332103</v>
      </c>
      <c r="BU552" t="n">
        <v>5016.762136145914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207</v>
      </c>
      <c r="C553" t="n">
        <v>82</v>
      </c>
      <c r="D553" t="n">
        <v>1150.585027418135</v>
      </c>
      <c r="E553" t="n">
        <v>11.84645914961757</v>
      </c>
      <c r="F553" t="n">
        <v>136.4220639943686</v>
      </c>
      <c r="G553" t="n">
        <v>6896.647824891602</v>
      </c>
      <c r="H553" t="n">
        <v>272174.2091988407</v>
      </c>
      <c r="I553" t="n">
        <v>209141.0780975885</v>
      </c>
      <c r="J553" t="n">
        <v>166.8908681619388</v>
      </c>
      <c r="K553" t="n">
        <v>253.1199916038993</v>
      </c>
      <c r="L553" t="n">
        <v>-189.8438646507342</v>
      </c>
      <c r="M553" t="n">
        <v>2.629307397942134</v>
      </c>
      <c r="N553" t="n">
        <v>21.39104066249142</v>
      </c>
      <c r="O553" t="n">
        <v>1720.958493968059</v>
      </c>
      <c r="P553" t="n">
        <v>0.3321062754448738</v>
      </c>
      <c r="Q553" t="n">
        <v>13.1082703350602</v>
      </c>
      <c r="R553" t="n">
        <v>815.7673826276427</v>
      </c>
      <c r="S553" t="n">
        <v>105.3973282904202</v>
      </c>
      <c r="T553" t="n">
        <v>1062.43858753501</v>
      </c>
      <c r="U553" t="n">
        <v>58866.84591644941</v>
      </c>
      <c r="V553" t="n">
        <v>352.6666666666667</v>
      </c>
      <c r="W553" t="n">
        <v>594.6666666666666</v>
      </c>
      <c r="X553" t="n">
        <v>226</v>
      </c>
      <c r="Y553" t="n">
        <v>0</v>
      </c>
      <c r="Z553" t="n">
        <v>0.5489309963040934</v>
      </c>
      <c r="AA553" t="n">
        <v>5.799197325211363</v>
      </c>
      <c r="AB553" t="n">
        <v>745.7965252199316</v>
      </c>
      <c r="AC553" t="n">
        <v>4836.625728805528</v>
      </c>
      <c r="AD553" t="n">
        <v>3043.03220941522</v>
      </c>
      <c r="AE553" t="n">
        <v>1.265665562732189</v>
      </c>
      <c r="AF553" t="n">
        <v>18.79696886032146</v>
      </c>
      <c r="AG553" t="n">
        <v>655.546877522229</v>
      </c>
      <c r="AH553" t="n">
        <v>32580.61035652136</v>
      </c>
      <c r="AI553" t="n">
        <v>18994.47575741406</v>
      </c>
      <c r="AJ553" t="n">
        <v>-74.19213472184947</v>
      </c>
      <c r="AK553" t="n">
        <v>-15.17655837345971</v>
      </c>
      <c r="AL553" t="n">
        <v>14.09083135085328</v>
      </c>
      <c r="AM553" t="n">
        <v>2.297201122497263</v>
      </c>
      <c r="AN553" t="n">
        <v>8.282770327431207</v>
      </c>
      <c r="AO553" t="n">
        <v>905.1911113404176</v>
      </c>
      <c r="AP553" t="n">
        <v>1040781.92773854</v>
      </c>
      <c r="AQ553" t="n">
        <v>0.234042051436493</v>
      </c>
      <c r="AR553" t="n">
        <v>0.1934446259727924</v>
      </c>
      <c r="AS553" t="n">
        <v>0.1202580541691752</v>
      </c>
      <c r="AT553" t="n">
        <v>0.2495786687809231</v>
      </c>
      <c r="AU553" t="n">
        <v>0.2026765996406164</v>
      </c>
      <c r="AV553" t="n">
        <v>10.23275747064638</v>
      </c>
      <c r="AW553" t="n">
        <v>92.60447204451759</v>
      </c>
      <c r="AX553" t="n">
        <v>11369.78195442323</v>
      </c>
      <c r="AY553" t="n">
        <v>165897.4172757334</v>
      </c>
      <c r="AZ553" t="n">
        <v>236547.0381285912</v>
      </c>
      <c r="BA553" t="n">
        <v>16856.97700844645</v>
      </c>
      <c r="BB553" t="n">
        <v>24035.5997575451</v>
      </c>
      <c r="BC553" t="n">
        <v>40892.57676599155</v>
      </c>
      <c r="BD553" t="n">
        <v>2.629307397942134</v>
      </c>
      <c r="BE553" t="n">
        <v>0.3321062754448738</v>
      </c>
      <c r="BF553" t="n">
        <v>21.39104066249142</v>
      </c>
      <c r="BG553" t="n">
        <v>13.1082703350602</v>
      </c>
      <c r="BH553" t="n">
        <v>1720.958493968059</v>
      </c>
      <c r="BI553" t="n">
        <v>815.7673826276427</v>
      </c>
      <c r="BJ553" t="n">
        <v>54046.38590819328</v>
      </c>
      <c r="BK553" t="n">
        <v>6864.261331314264</v>
      </c>
      <c r="BL553" t="n">
        <v>31749.4253524079</v>
      </c>
      <c r="BM553" t="n">
        <v>19275.33160441092</v>
      </c>
      <c r="BN553" t="n">
        <v>31017.11001326612</v>
      </c>
      <c r="BO553" t="n">
        <v>15042.48091551571</v>
      </c>
      <c r="BP553" t="n">
        <v>0.239295628916019</v>
      </c>
      <c r="BQ553" t="n">
        <v>3.387412133248327</v>
      </c>
      <c r="BR553" t="n">
        <v>418.5584481804001</v>
      </c>
      <c r="BS553" t="n">
        <v>4956.838353307631</v>
      </c>
      <c r="BT553" t="n">
        <v>5188.937031332103</v>
      </c>
      <c r="BU553" t="n">
        <v>7689.446966014651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207</v>
      </c>
      <c r="C554" t="n">
        <v>82</v>
      </c>
      <c r="D554" t="n">
        <v>1150.593899796994</v>
      </c>
      <c r="E554" t="n">
        <v>11.84668923227621</v>
      </c>
      <c r="F554" t="n">
        <v>136.422085637712</v>
      </c>
      <c r="G554" t="n">
        <v>6896.647824891602</v>
      </c>
      <c r="H554" t="n">
        <v>272174.5492319217</v>
      </c>
      <c r="I554" t="n">
        <v>209144.3115616354</v>
      </c>
      <c r="J554" t="n">
        <v>166.5664079533794</v>
      </c>
      <c r="K554" t="n">
        <v>253.1199916038993</v>
      </c>
      <c r="L554" t="n">
        <v>-189.8438646507342</v>
      </c>
      <c r="M554" t="n">
        <v>2.629307397942134</v>
      </c>
      <c r="N554" t="n">
        <v>21.39104066249142</v>
      </c>
      <c r="O554" t="n">
        <v>2257.665441790464</v>
      </c>
      <c r="P554" t="n">
        <v>0.3321062754448738</v>
      </c>
      <c r="Q554" t="n">
        <v>13.1082703350602</v>
      </c>
      <c r="R554" t="n">
        <v>814.0367692424594</v>
      </c>
      <c r="S554" t="n">
        <v>105.3973282904202</v>
      </c>
      <c r="T554" t="n">
        <v>1062.43858753501</v>
      </c>
      <c r="U554" t="n">
        <v>59405.283477657</v>
      </c>
      <c r="V554" t="n">
        <v>353</v>
      </c>
      <c r="W554" t="n">
        <v>595</v>
      </c>
      <c r="X554" t="n">
        <v>226</v>
      </c>
      <c r="Y554" t="n">
        <v>0</v>
      </c>
      <c r="Z554" t="n">
        <v>0.5489324600532129</v>
      </c>
      <c r="AA554" t="n">
        <v>5.799197368525493</v>
      </c>
      <c r="AB554" t="n">
        <v>756.2273879468727</v>
      </c>
      <c r="AC554" t="n">
        <v>4836.64303493938</v>
      </c>
      <c r="AD554" t="n">
        <v>3043.110434340868</v>
      </c>
      <c r="AE554" t="n">
        <v>1.265667026481308</v>
      </c>
      <c r="AF554" t="n">
        <v>18.79696890363559</v>
      </c>
      <c r="AG554" t="n">
        <v>659.3107355863352</v>
      </c>
      <c r="AH554" t="n">
        <v>32580.61660124273</v>
      </c>
      <c r="AI554" t="n">
        <v>18994.55398233971</v>
      </c>
      <c r="AJ554" t="n">
        <v>-76.22802857344938</v>
      </c>
      <c r="AK554" t="n">
        <v>-15.03904227102792</v>
      </c>
      <c r="AL554" t="n">
        <v>17.17808753958601</v>
      </c>
      <c r="AM554" t="n">
        <v>2.297201122497263</v>
      </c>
      <c r="AN554" t="n">
        <v>8.282770327431207</v>
      </c>
      <c r="AO554" t="n">
        <v>1443.628672548006</v>
      </c>
      <c r="AP554" t="n">
        <v>1040518.116779472</v>
      </c>
      <c r="AQ554" t="n">
        <v>0.2340668976632162</v>
      </c>
      <c r="AR554" t="n">
        <v>0.1933259064768117</v>
      </c>
      <c r="AS554" t="n">
        <v>0.1202736542927469</v>
      </c>
      <c r="AT554" t="n">
        <v>0.2495962973627309</v>
      </c>
      <c r="AU554" t="n">
        <v>0.2027372442044943</v>
      </c>
      <c r="AV554" t="n">
        <v>10.23237778683957</v>
      </c>
      <c r="AW554" t="n">
        <v>92.60350056138411</v>
      </c>
      <c r="AX554" t="n">
        <v>11369.09424110058</v>
      </c>
      <c r="AY554" t="n">
        <v>165891.9046852243</v>
      </c>
      <c r="AZ554" t="n">
        <v>236531.8021115331</v>
      </c>
      <c r="BA554" t="n">
        <v>16825.89767163681</v>
      </c>
      <c r="BB554" t="n">
        <v>24035.5997575451</v>
      </c>
      <c r="BC554" t="n">
        <v>40861.49742918191</v>
      </c>
      <c r="BD554" t="n">
        <v>2.629307397942134</v>
      </c>
      <c r="BE554" t="n">
        <v>0.3321062754448738</v>
      </c>
      <c r="BF554" t="n">
        <v>21.39104066249142</v>
      </c>
      <c r="BG554" t="n">
        <v>13.1082703350602</v>
      </c>
      <c r="BH554" t="n">
        <v>2257.665441790464</v>
      </c>
      <c r="BI554" t="n">
        <v>814.0367692424594</v>
      </c>
      <c r="BJ554" t="n">
        <v>54046.38590819328</v>
      </c>
      <c r="BK554" t="n">
        <v>6864.261331314264</v>
      </c>
      <c r="BL554" t="n">
        <v>31749.4253524079</v>
      </c>
      <c r="BM554" t="n">
        <v>19275.33160441092</v>
      </c>
      <c r="BN554" t="n">
        <v>40756.22112379887</v>
      </c>
      <c r="BO554" t="n">
        <v>15011.07711849751</v>
      </c>
      <c r="BP554" t="n">
        <v>0.239295628916019</v>
      </c>
      <c r="BQ554" t="n">
        <v>3.387412133248327</v>
      </c>
      <c r="BR554" t="n">
        <v>492.2021565871535</v>
      </c>
      <c r="BS554" t="n">
        <v>4956.838353307631</v>
      </c>
      <c r="BT554" t="n">
        <v>5188.937031332103</v>
      </c>
      <c r="BU554" t="n">
        <v>9025.78938094902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207</v>
      </c>
      <c r="C555" t="n">
        <v>82</v>
      </c>
      <c r="D555" t="n">
        <v>1150.613406491932</v>
      </c>
      <c r="E555" t="n">
        <v>11.84688359195163</v>
      </c>
      <c r="F555" t="n">
        <v>136.4221001242786</v>
      </c>
      <c r="G555" t="n">
        <v>6896.647824891602</v>
      </c>
      <c r="H555" t="n">
        <v>272263.5382505434</v>
      </c>
      <c r="I555" t="n">
        <v>209073.5621774172</v>
      </c>
      <c r="J555" t="n">
        <v>166.5664079533794</v>
      </c>
      <c r="K555" t="n">
        <v>253.1199916038993</v>
      </c>
      <c r="L555" t="n">
        <v>-189.8438646507342</v>
      </c>
      <c r="M555" t="n">
        <v>2.770617295676875</v>
      </c>
      <c r="N555" t="n">
        <v>21.39104066249142</v>
      </c>
      <c r="O555" t="n">
        <v>2257.665441790464</v>
      </c>
      <c r="P555" t="n">
        <v>0.3321062754448738</v>
      </c>
      <c r="Q555" t="n">
        <v>13.1082703350602</v>
      </c>
      <c r="R555" t="n">
        <v>814.0367692424594</v>
      </c>
      <c r="S555" t="n">
        <v>105.538638188155</v>
      </c>
      <c r="T555" t="n">
        <v>1062.43858753501</v>
      </c>
      <c r="U555" t="n">
        <v>59405.283477657</v>
      </c>
      <c r="V555" t="n">
        <v>353.6666666666667</v>
      </c>
      <c r="W555" t="n">
        <v>595</v>
      </c>
      <c r="X555" t="n">
        <v>226.6666666666667</v>
      </c>
      <c r="Y555" t="n">
        <v>0</v>
      </c>
      <c r="Z555" t="n">
        <v>0.5489494192686929</v>
      </c>
      <c r="AA555" t="n">
        <v>5.799197397430273</v>
      </c>
      <c r="AB555" t="n">
        <v>756.2273879468727</v>
      </c>
      <c r="AC555" t="n">
        <v>4836.850749538912</v>
      </c>
      <c r="AD555" t="n">
        <v>3043.176039165982</v>
      </c>
      <c r="AE555" t="n">
        <v>1.265673936130252</v>
      </c>
      <c r="AF555" t="n">
        <v>18.79696893254037</v>
      </c>
      <c r="AG555" t="n">
        <v>659.3107355863352</v>
      </c>
      <c r="AH555" t="n">
        <v>32580.82408565647</v>
      </c>
      <c r="AI555" t="n">
        <v>18994.61933087249</v>
      </c>
      <c r="AJ555" t="n">
        <v>-78.15406538198548</v>
      </c>
      <c r="AK555" t="n">
        <v>-15.05284688823998</v>
      </c>
      <c r="AL555" t="n">
        <v>38.93605467620194</v>
      </c>
      <c r="AM555" t="n">
        <v>2.438511020232003</v>
      </c>
      <c r="AN555" t="n">
        <v>8.282770327431207</v>
      </c>
      <c r="AO555" t="n">
        <v>1443.628672548006</v>
      </c>
      <c r="AP555" t="n">
        <v>1040764.217568925</v>
      </c>
      <c r="AQ555" t="n">
        <v>0.2340510983900217</v>
      </c>
      <c r="AR555" t="n">
        <v>0.193360836423206</v>
      </c>
      <c r="AS555" t="n">
        <v>0.120220838393333</v>
      </c>
      <c r="AT555" t="n">
        <v>0.2496700821395463</v>
      </c>
      <c r="AU555" t="n">
        <v>0.2026971446538931</v>
      </c>
      <c r="AV555" t="n">
        <v>10.2334284776335</v>
      </c>
      <c r="AW555" t="n">
        <v>92.60893331127589</v>
      </c>
      <c r="AX555" t="n">
        <v>11370.38817637454</v>
      </c>
      <c r="AY555" t="n">
        <v>165911.0844003664</v>
      </c>
      <c r="AZ555" t="n">
        <v>236558.817596899</v>
      </c>
      <c r="BA555" t="n">
        <v>16825.89767163681</v>
      </c>
      <c r="BB555" t="n">
        <v>24035.5997575451</v>
      </c>
      <c r="BC555" t="n">
        <v>40861.49742918191</v>
      </c>
      <c r="BD555" t="n">
        <v>2.770617295676875</v>
      </c>
      <c r="BE555" t="n">
        <v>0.3321062754448738</v>
      </c>
      <c r="BF555" t="n">
        <v>21.39104066249142</v>
      </c>
      <c r="BG555" t="n">
        <v>13.1082703350602</v>
      </c>
      <c r="BH555" t="n">
        <v>2257.665441790464</v>
      </c>
      <c r="BI555" t="n">
        <v>814.0367692424594</v>
      </c>
      <c r="BJ555" t="n">
        <v>56951.96505121532</v>
      </c>
      <c r="BK555" t="n">
        <v>6864.261331314264</v>
      </c>
      <c r="BL555" t="n">
        <v>31749.4253524079</v>
      </c>
      <c r="BM555" t="n">
        <v>19275.33160441092</v>
      </c>
      <c r="BN555" t="n">
        <v>40756.22112379887</v>
      </c>
      <c r="BO555" t="n">
        <v>15011.07711849751</v>
      </c>
      <c r="BP555" t="n">
        <v>0.2619845620510872</v>
      </c>
      <c r="BQ555" t="n">
        <v>3.387412133248327</v>
      </c>
      <c r="BR555" t="n">
        <v>492.2021565871535</v>
      </c>
      <c r="BS555" t="n">
        <v>5423.362580919952</v>
      </c>
      <c r="BT555" t="n">
        <v>5188.937031332103</v>
      </c>
      <c r="BU555" t="n">
        <v>9025.78938094902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207</v>
      </c>
      <c r="C556" t="n">
        <v>82</v>
      </c>
      <c r="D556" t="n">
        <v>1150.629556004153</v>
      </c>
      <c r="E556" t="n">
        <v>11.84704284093739</v>
      </c>
      <c r="F556" t="n">
        <v>136.4221001242786</v>
      </c>
      <c r="G556" t="n">
        <v>6896.647824891602</v>
      </c>
      <c r="H556" t="n">
        <v>272311.8738003736</v>
      </c>
      <c r="I556" t="n">
        <v>209039.0278499159</v>
      </c>
      <c r="J556" t="n">
        <v>166.5664079533794</v>
      </c>
      <c r="K556" t="n">
        <v>253.1199916038993</v>
      </c>
      <c r="L556" t="n">
        <v>-189.8438646507342</v>
      </c>
      <c r="M556" t="n">
        <v>2.841272244544244</v>
      </c>
      <c r="N556" t="n">
        <v>21.39104066249142</v>
      </c>
      <c r="O556" t="n">
        <v>2257.665441790464</v>
      </c>
      <c r="P556" t="n">
        <v>0.5149238874006882</v>
      </c>
      <c r="Q556" t="n">
        <v>13.1082703350602</v>
      </c>
      <c r="R556" t="n">
        <v>814.0367692424594</v>
      </c>
      <c r="S556" t="n">
        <v>105.7921107489782</v>
      </c>
      <c r="T556" t="n">
        <v>1062.43858753501</v>
      </c>
      <c r="U556" t="n">
        <v>59405.283477657</v>
      </c>
      <c r="V556" t="n">
        <v>354</v>
      </c>
      <c r="W556" t="n">
        <v>595.6666666666666</v>
      </c>
      <c r="X556" t="n">
        <v>227</v>
      </c>
      <c r="Y556" t="n">
        <v>0</v>
      </c>
      <c r="Z556" t="n">
        <v>0.5489582937457979</v>
      </c>
      <c r="AA556" t="n">
        <v>5.799197397430273</v>
      </c>
      <c r="AB556" t="n">
        <v>756.2273879468727</v>
      </c>
      <c r="AC556" t="n">
        <v>4837.023201772314</v>
      </c>
      <c r="AD556" t="n">
        <v>3043.229011162856</v>
      </c>
      <c r="AE556" t="n">
        <v>1.26567778582409</v>
      </c>
      <c r="AF556" t="n">
        <v>18.79696893254037</v>
      </c>
      <c r="AG556" t="n">
        <v>659.3107355863352</v>
      </c>
      <c r="AH556" t="n">
        <v>32580.99642279698</v>
      </c>
      <c r="AI556" t="n">
        <v>18994.6721629911</v>
      </c>
      <c r="AJ556" t="n">
        <v>-75.87090743958589</v>
      </c>
      <c r="AK556" t="n">
        <v>-14.70721240432258</v>
      </c>
      <c r="AL556" t="n">
        <v>43.45403496980989</v>
      </c>
      <c r="AM556" t="n">
        <v>2.326348357143559</v>
      </c>
      <c r="AN556" t="n">
        <v>8.282770327431207</v>
      </c>
      <c r="AO556" t="n">
        <v>1443.628672548006</v>
      </c>
      <c r="AP556" t="n">
        <v>1040737.639411444</v>
      </c>
      <c r="AQ556" t="n">
        <v>0.2340577289505705</v>
      </c>
      <c r="AR556" t="n">
        <v>0.1933258149206313</v>
      </c>
      <c r="AS556" t="n">
        <v>0.12008628330925</v>
      </c>
      <c r="AT556" t="n">
        <v>0.2499192003508566</v>
      </c>
      <c r="AU556" t="n">
        <v>0.2026109724686914</v>
      </c>
      <c r="AV556" t="n">
        <v>10.23488416475221</v>
      </c>
      <c r="AW556" t="n">
        <v>92.62074570200168</v>
      </c>
      <c r="AX556" t="n">
        <v>11372.83064389052</v>
      </c>
      <c r="AY556" t="n">
        <v>165934.8602592774</v>
      </c>
      <c r="AZ556" t="n">
        <v>236591.0061913869</v>
      </c>
      <c r="BA556" t="n">
        <v>16825.89767163681</v>
      </c>
      <c r="BB556" t="n">
        <v>27794.42414841571</v>
      </c>
      <c r="BC556" t="n">
        <v>44620.32182005252</v>
      </c>
      <c r="BD556" t="n">
        <v>2.841272244544244</v>
      </c>
      <c r="BE556" t="n">
        <v>0.5149238874006882</v>
      </c>
      <c r="BF556" t="n">
        <v>21.39104066249142</v>
      </c>
      <c r="BG556" t="n">
        <v>13.1082703350602</v>
      </c>
      <c r="BH556" t="n">
        <v>2257.665441790464</v>
      </c>
      <c r="BI556" t="n">
        <v>814.0367692424594</v>
      </c>
      <c r="BJ556" t="n">
        <v>58404.75462272633</v>
      </c>
      <c r="BK556" t="n">
        <v>10623.08572218487</v>
      </c>
      <c r="BL556" t="n">
        <v>31749.4253524079</v>
      </c>
      <c r="BM556" t="n">
        <v>19275.33160441092</v>
      </c>
      <c r="BN556" t="n">
        <v>40756.22112379887</v>
      </c>
      <c r="BO556" t="n">
        <v>15011.07711849751</v>
      </c>
      <c r="BP556" t="n">
        <v>0.2733290286186212</v>
      </c>
      <c r="BQ556" t="n">
        <v>3.387412133248327</v>
      </c>
      <c r="BR556" t="n">
        <v>492.2021565871535</v>
      </c>
      <c r="BS556" t="n">
        <v>5656.624694726112</v>
      </c>
      <c r="BT556" t="n">
        <v>5188.937031332103</v>
      </c>
      <c r="BU556" t="n">
        <v>9025.78938094902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207</v>
      </c>
      <c r="C557" t="n">
        <v>82</v>
      </c>
      <c r="D557" t="n">
        <v>1150.643576631016</v>
      </c>
      <c r="E557" t="n">
        <v>11.84717806240167</v>
      </c>
      <c r="F557" t="n">
        <v>136.4221001242786</v>
      </c>
      <c r="G557" t="n">
        <v>6896.647824891602</v>
      </c>
      <c r="H557" t="n">
        <v>272320.2981932714</v>
      </c>
      <c r="I557" t="n">
        <v>209040.8667320033</v>
      </c>
      <c r="J557" t="n">
        <v>166.5664079533794</v>
      </c>
      <c r="K557" t="n">
        <v>253.1199916038993</v>
      </c>
      <c r="L557" t="n">
        <v>-189.8438646507342</v>
      </c>
      <c r="M557" t="n">
        <v>2.841272244544244</v>
      </c>
      <c r="N557" t="n">
        <v>21.39104066249142</v>
      </c>
      <c r="O557" t="n">
        <v>2257.665441790464</v>
      </c>
      <c r="P557" t="n">
        <v>0.6063326933785954</v>
      </c>
      <c r="Q557" t="n">
        <v>13.1082703350602</v>
      </c>
      <c r="R557" t="n">
        <v>814.0367692424594</v>
      </c>
      <c r="S557" t="n">
        <v>105.8835195549561</v>
      </c>
      <c r="T557" t="n">
        <v>1062.43858753501</v>
      </c>
      <c r="U557" t="n">
        <v>59405.283477657</v>
      </c>
      <c r="V557" t="n">
        <v>354</v>
      </c>
      <c r="W557" t="n">
        <v>596</v>
      </c>
      <c r="X557" t="n">
        <v>227</v>
      </c>
      <c r="Y557" t="n">
        <v>0</v>
      </c>
      <c r="Z557" t="n">
        <v>0.5489591535956856</v>
      </c>
      <c r="AA557" t="n">
        <v>5.799197397430273</v>
      </c>
      <c r="AB557" t="n">
        <v>756.2273879468727</v>
      </c>
      <c r="AC557" t="n">
        <v>4837.175134793652</v>
      </c>
      <c r="AD557" t="n">
        <v>3043.273302624417</v>
      </c>
      <c r="AE557" t="n">
        <v>1.265678645673977</v>
      </c>
      <c r="AF557" t="n">
        <v>18.79696893254037</v>
      </c>
      <c r="AG557" t="n">
        <v>659.3107355863352</v>
      </c>
      <c r="AH557" t="n">
        <v>32581.14835581831</v>
      </c>
      <c r="AI557" t="n">
        <v>18994.71644858661</v>
      </c>
      <c r="AJ557" t="n">
        <v>-74.82048357143755</v>
      </c>
      <c r="AK557" t="n">
        <v>-15.55956397164468</v>
      </c>
      <c r="AL557" t="n">
        <v>35.32629005307147</v>
      </c>
      <c r="AM557" t="n">
        <v>2.234939551165652</v>
      </c>
      <c r="AN557" t="n">
        <v>8.282770327431207</v>
      </c>
      <c r="AO557" t="n">
        <v>1443.628672548006</v>
      </c>
      <c r="AP557" t="n">
        <v>1040792.106506025</v>
      </c>
      <c r="AQ557" t="n">
        <v>0.2340345487404551</v>
      </c>
      <c r="AR557" t="n">
        <v>0.1933274821795168</v>
      </c>
      <c r="AS557" t="n">
        <v>0.1201177012262123</v>
      </c>
      <c r="AT557" t="n">
        <v>0.2499206883946311</v>
      </c>
      <c r="AU557" t="n">
        <v>0.2025995794591846</v>
      </c>
      <c r="AV557" t="n">
        <v>10.23484475985583</v>
      </c>
      <c r="AW557" t="n">
        <v>92.61830512623438</v>
      </c>
      <c r="AX557" t="n">
        <v>11372.33299612189</v>
      </c>
      <c r="AY557" t="n">
        <v>165939.9080606328</v>
      </c>
      <c r="AZ557" t="n">
        <v>236588.0947900391</v>
      </c>
      <c r="BA557" t="n">
        <v>16825.89767163681</v>
      </c>
      <c r="BB557" t="n">
        <v>29673.83634385101</v>
      </c>
      <c r="BC557" t="n">
        <v>46499.73401548781</v>
      </c>
      <c r="BD557" t="n">
        <v>2.841272244544244</v>
      </c>
      <c r="BE557" t="n">
        <v>0.6063326933785954</v>
      </c>
      <c r="BF557" t="n">
        <v>21.39104066249142</v>
      </c>
      <c r="BG557" t="n">
        <v>13.1082703350602</v>
      </c>
      <c r="BH557" t="n">
        <v>2257.665441790464</v>
      </c>
      <c r="BI557" t="n">
        <v>814.0367692424594</v>
      </c>
      <c r="BJ557" t="n">
        <v>58404.75462272633</v>
      </c>
      <c r="BK557" t="n">
        <v>12502.49791762017</v>
      </c>
      <c r="BL557" t="n">
        <v>31749.4253524079</v>
      </c>
      <c r="BM557" t="n">
        <v>19275.33160441092</v>
      </c>
      <c r="BN557" t="n">
        <v>40756.22112379887</v>
      </c>
      <c r="BO557" t="n">
        <v>15011.07711849751</v>
      </c>
      <c r="BP557" t="n">
        <v>0.2733290286186212</v>
      </c>
      <c r="BQ557" t="n">
        <v>3.387412133248327</v>
      </c>
      <c r="BR557" t="n">
        <v>492.2021565871535</v>
      </c>
      <c r="BS557" t="n">
        <v>5656.624694726112</v>
      </c>
      <c r="BT557" t="n">
        <v>5188.937031332103</v>
      </c>
      <c r="BU557" t="n">
        <v>9025.78938094902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207</v>
      </c>
      <c r="C558" t="n">
        <v>82</v>
      </c>
      <c r="D558" t="n">
        <v>1150.656065599396</v>
      </c>
      <c r="E558" t="n">
        <v>11.84730223778111</v>
      </c>
      <c r="F558" t="n">
        <v>136.4221001242786</v>
      </c>
      <c r="G558" t="n">
        <v>6896.647824891602</v>
      </c>
      <c r="H558" t="n">
        <v>272338.3431034985</v>
      </c>
      <c r="I558" t="n">
        <v>209042.4386761007</v>
      </c>
      <c r="J558" t="n">
        <v>156.465554205223</v>
      </c>
      <c r="K558" t="n">
        <v>253.1199916038993</v>
      </c>
      <c r="L558" t="n">
        <v>-189.8438646507342</v>
      </c>
      <c r="M558" t="n">
        <v>2.699962346809504</v>
      </c>
      <c r="N558" t="n">
        <v>21.39104066249142</v>
      </c>
      <c r="O558" t="n">
        <v>2257.665441790464</v>
      </c>
      <c r="P558" t="n">
        <v>0.6776190273400905</v>
      </c>
      <c r="Q558" t="n">
        <v>9.233933820249776</v>
      </c>
      <c r="R558" t="n">
        <v>814.0367692424594</v>
      </c>
      <c r="S558" t="n">
        <v>106.0961157866523</v>
      </c>
      <c r="T558" t="n">
        <v>1066.312924049821</v>
      </c>
      <c r="U558" t="n">
        <v>59405.283477657</v>
      </c>
      <c r="V558" t="n">
        <v>354.6666666666667</v>
      </c>
      <c r="W558" t="n">
        <v>597.3333333333334</v>
      </c>
      <c r="X558" t="n">
        <v>227</v>
      </c>
      <c r="Y558" t="n">
        <v>0</v>
      </c>
      <c r="Z558" t="n">
        <v>0.5503818216749371</v>
      </c>
      <c r="AA558" t="n">
        <v>5.799197397430273</v>
      </c>
      <c r="AB558" t="n">
        <v>756.2273879468727</v>
      </c>
      <c r="AC558" t="n">
        <v>4837.351856650543</v>
      </c>
      <c r="AD558" t="n">
        <v>3043.311154507106</v>
      </c>
      <c r="AE558" t="n">
        <v>1.266192469250851</v>
      </c>
      <c r="AF558" t="n">
        <v>18.79696893254037</v>
      </c>
      <c r="AG558" t="n">
        <v>659.3107355863352</v>
      </c>
      <c r="AH558" t="n">
        <v>32581.30031426678</v>
      </c>
      <c r="AI558" t="n">
        <v>18994.75429590833</v>
      </c>
      <c r="AJ558" t="n">
        <v>-74.98875556701601</v>
      </c>
      <c r="AK558" t="n">
        <v>-25.7861976145288</v>
      </c>
      <c r="AL558" t="n">
        <v>32.6314010406882</v>
      </c>
      <c r="AM558" t="n">
        <v>2.022343319469416</v>
      </c>
      <c r="AN558" t="n">
        <v>12.15710684224163</v>
      </c>
      <c r="AO558" t="n">
        <v>1443.628672548006</v>
      </c>
      <c r="AP558" t="n">
        <v>1040867.925299387</v>
      </c>
      <c r="AQ558" t="n">
        <v>0.2340200498712046</v>
      </c>
      <c r="AR558" t="n">
        <v>0.1933277393289058</v>
      </c>
      <c r="AS558" t="n">
        <v>0.1201460580456792</v>
      </c>
      <c r="AT558" t="n">
        <v>0.2499137729633923</v>
      </c>
      <c r="AU558" t="n">
        <v>0.2025923797908181</v>
      </c>
      <c r="AV558" t="n">
        <v>10.23475269458445</v>
      </c>
      <c r="AW558" t="n">
        <v>92.61596090442987</v>
      </c>
      <c r="AX558" t="n">
        <v>11371.8439679417</v>
      </c>
      <c r="AY558" t="n">
        <v>165944.3843178185</v>
      </c>
      <c r="AZ558" t="n">
        <v>236584.2477487154</v>
      </c>
      <c r="BA558" t="n">
        <v>11121.00419897184</v>
      </c>
      <c r="BB558" t="n">
        <v>31139.519369698</v>
      </c>
      <c r="BC558" t="n">
        <v>42260.52356866984</v>
      </c>
      <c r="BD558" t="n">
        <v>2.699962346809504</v>
      </c>
      <c r="BE558" t="n">
        <v>0.6776190273400905</v>
      </c>
      <c r="BF558" t="n">
        <v>21.39104066249142</v>
      </c>
      <c r="BG558" t="n">
        <v>9.233933820249776</v>
      </c>
      <c r="BH558" t="n">
        <v>2257.665441790464</v>
      </c>
      <c r="BI558" t="n">
        <v>814.0367692424594</v>
      </c>
      <c r="BJ558" t="n">
        <v>55499.35176380173</v>
      </c>
      <c r="BK558" t="n">
        <v>13968.18094346716</v>
      </c>
      <c r="BL558" t="n">
        <v>31749.4253524079</v>
      </c>
      <c r="BM558" t="n">
        <v>13560.51356209523</v>
      </c>
      <c r="BN558" t="n">
        <v>40756.22112379887</v>
      </c>
      <c r="BO558" t="n">
        <v>15011.07711849751</v>
      </c>
      <c r="BP558" t="n">
        <v>0.2506400954835531</v>
      </c>
      <c r="BQ558" t="n">
        <v>3.387412133248327</v>
      </c>
      <c r="BR558" t="n">
        <v>492.2021565871535</v>
      </c>
      <c r="BS558" t="n">
        <v>5190.128771557877</v>
      </c>
      <c r="BT558" t="n">
        <v>5188.937031332103</v>
      </c>
      <c r="BU558" t="n">
        <v>9025.78938094902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207</v>
      </c>
      <c r="C559" t="n">
        <v>82</v>
      </c>
      <c r="D559" t="n">
        <v>1150.674815136165</v>
      </c>
      <c r="E559" t="n">
        <v>11.84773945194643</v>
      </c>
      <c r="F559" t="n">
        <v>136.4221001242786</v>
      </c>
      <c r="G559" t="n">
        <v>6896.647824891602</v>
      </c>
      <c r="H559" t="n">
        <v>272350.5390556251</v>
      </c>
      <c r="I559" t="n">
        <v>209043.7892194885</v>
      </c>
      <c r="J559" t="n">
        <v>151.4151273311448</v>
      </c>
      <c r="K559" t="n">
        <v>253.1199916038993</v>
      </c>
      <c r="L559" t="n">
        <v>-189.8438646507342</v>
      </c>
      <c r="M559" t="n">
        <v>2.629307397942134</v>
      </c>
      <c r="N559" t="n">
        <v>21.39104066249142</v>
      </c>
      <c r="O559" t="n">
        <v>2257.665441790464</v>
      </c>
      <c r="P559" t="n">
        <v>0.7132621943208383</v>
      </c>
      <c r="Q559" t="n">
        <v>7.296765562844565</v>
      </c>
      <c r="R559" t="n">
        <v>1061.209376298162</v>
      </c>
      <c r="S559" t="n">
        <v>106.2024139025004</v>
      </c>
      <c r="T559" t="n">
        <v>1068.250092307226</v>
      </c>
      <c r="U559" t="n">
        <v>59652.4560847127</v>
      </c>
      <c r="V559" t="n">
        <v>355</v>
      </c>
      <c r="W559" t="n">
        <v>598.6666666666666</v>
      </c>
      <c r="X559" t="n">
        <v>227</v>
      </c>
      <c r="Y559" t="n">
        <v>0</v>
      </c>
      <c r="Z559" t="n">
        <v>0.5510955418092695</v>
      </c>
      <c r="AA559" t="n">
        <v>5.799197397430273</v>
      </c>
      <c r="AB559" t="n">
        <v>756.2273879468727</v>
      </c>
      <c r="AC559" t="n">
        <v>4839.443967103386</v>
      </c>
      <c r="AD559" t="n">
        <v>3043.34370068033</v>
      </c>
      <c r="AE559" t="n">
        <v>1.266451767133994</v>
      </c>
      <c r="AF559" t="n">
        <v>18.79696893254037</v>
      </c>
      <c r="AG559" t="n">
        <v>659.3107355863352</v>
      </c>
      <c r="AH559" t="n">
        <v>32582.13611004149</v>
      </c>
      <c r="AI559" t="n">
        <v>18994.78683980106</v>
      </c>
      <c r="AJ559" t="n">
        <v>-65.23819390624385</v>
      </c>
      <c r="AK559" t="n">
        <v>-26.42417824467854</v>
      </c>
      <c r="AL559" t="n">
        <v>29.40392853842559</v>
      </c>
      <c r="AM559" t="n">
        <v>1.916045203621299</v>
      </c>
      <c r="AN559" t="n">
        <v>14.09427509964685</v>
      </c>
      <c r="AO559" t="n">
        <v>1196.456065492303</v>
      </c>
      <c r="AP559" t="n">
        <v>1040746.052351914</v>
      </c>
      <c r="AQ559" t="n">
        <v>0.2340499782206917</v>
      </c>
      <c r="AR559" t="n">
        <v>0.193350378301561</v>
      </c>
      <c r="AS559" t="n">
        <v>0.1201601273320226</v>
      </c>
      <c r="AT559" t="n">
        <v>0.2498195829947412</v>
      </c>
      <c r="AU559" t="n">
        <v>0.2026199331509835</v>
      </c>
      <c r="AV559" t="n">
        <v>10.23490786187102</v>
      </c>
      <c r="AW559" t="n">
        <v>92.61326221236891</v>
      </c>
      <c r="AX559" t="n">
        <v>11371.29796505797</v>
      </c>
      <c r="AY559" t="n">
        <v>165950.8788835465</v>
      </c>
      <c r="AZ559" t="n">
        <v>236573.2070775</v>
      </c>
      <c r="BA559" t="n">
        <v>12751.34083179685</v>
      </c>
      <c r="BB559" t="n">
        <v>31872.3608826215</v>
      </c>
      <c r="BC559" t="n">
        <v>44623.70171441834</v>
      </c>
      <c r="BD559" t="n">
        <v>2.629307397942134</v>
      </c>
      <c r="BE559" t="n">
        <v>0.7132621943208383</v>
      </c>
      <c r="BF559" t="n">
        <v>21.39104066249142</v>
      </c>
      <c r="BG559" t="n">
        <v>7.296765562844565</v>
      </c>
      <c r="BH559" t="n">
        <v>2257.665441790464</v>
      </c>
      <c r="BI559" t="n">
        <v>1061.209376298162</v>
      </c>
      <c r="BJ559" t="n">
        <v>54046.65033433941</v>
      </c>
      <c r="BK559" t="n">
        <v>14701.02245639066</v>
      </c>
      <c r="BL559" t="n">
        <v>31749.4253524079</v>
      </c>
      <c r="BM559" t="n">
        <v>10703.10454093738</v>
      </c>
      <c r="BN559" t="n">
        <v>40756.22112379887</v>
      </c>
      <c r="BO559" t="n">
        <v>19493.860487655</v>
      </c>
      <c r="BP559" t="n">
        <v>0.239295628916019</v>
      </c>
      <c r="BQ559" t="n">
        <v>3.387412133248327</v>
      </c>
      <c r="BR559" t="n">
        <v>492.2021565871535</v>
      </c>
      <c r="BS559" t="n">
        <v>4956.880809973761</v>
      </c>
      <c r="BT559" t="n">
        <v>5188.937031332103</v>
      </c>
      <c r="BU559" t="n">
        <v>9025.78938094902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207</v>
      </c>
      <c r="C560" t="n">
        <v>82</v>
      </c>
      <c r="D560" t="n">
        <v>1150.678730888438</v>
      </c>
      <c r="E560" t="n">
        <v>11.84785658994345</v>
      </c>
      <c r="F560" t="n">
        <v>136.4221001242786</v>
      </c>
      <c r="G560" t="n">
        <v>6896.647824891602</v>
      </c>
      <c r="H560" t="n">
        <v>272350.5390556251</v>
      </c>
      <c r="I560" t="n">
        <v>209045.5850742011</v>
      </c>
      <c r="J560" t="n">
        <v>150.7380711832863</v>
      </c>
      <c r="K560" t="n">
        <v>253.1199916038993</v>
      </c>
      <c r="L560" t="n">
        <v>-189.8438646507342</v>
      </c>
      <c r="M560" t="n">
        <v>2.629307397942134</v>
      </c>
      <c r="N560" t="n">
        <v>21.39104066249142</v>
      </c>
      <c r="O560" t="n">
        <v>2257.665441790464</v>
      </c>
      <c r="P560" t="n">
        <v>0.7132621943208383</v>
      </c>
      <c r="Q560" t="n">
        <v>7.296765562844565</v>
      </c>
      <c r="R560" t="n">
        <v>1174.199639413868</v>
      </c>
      <c r="S560" t="n">
        <v>106.2024139025004</v>
      </c>
      <c r="T560" t="n">
        <v>1068.250092307226</v>
      </c>
      <c r="U560" t="n">
        <v>59786.63842865271</v>
      </c>
      <c r="V560" t="n">
        <v>355</v>
      </c>
      <c r="W560" t="n">
        <v>599.6666666666666</v>
      </c>
      <c r="X560" t="n">
        <v>227</v>
      </c>
      <c r="Y560" t="n">
        <v>0</v>
      </c>
      <c r="Z560" t="n">
        <v>0.5510962858211157</v>
      </c>
      <c r="AA560" t="n">
        <v>5.799197397430273</v>
      </c>
      <c r="AB560" t="n">
        <v>756.2273879468727</v>
      </c>
      <c r="AC560" t="n">
        <v>4840.417057597347</v>
      </c>
      <c r="AD560" t="n">
        <v>3043.476733635434</v>
      </c>
      <c r="AE560" t="n">
        <v>1.26645251114584</v>
      </c>
      <c r="AF560" t="n">
        <v>18.79696893254037</v>
      </c>
      <c r="AG560" t="n">
        <v>659.3107355863352</v>
      </c>
      <c r="AH560" t="n">
        <v>32582.4872340485</v>
      </c>
      <c r="AI560" t="n">
        <v>18994.8521464326</v>
      </c>
      <c r="AJ560" t="n">
        <v>-61.23994771220256</v>
      </c>
      <c r="AK560" t="n">
        <v>-26.29072180884251</v>
      </c>
      <c r="AL560" t="n">
        <v>24.56178747330064</v>
      </c>
      <c r="AM560" t="n">
        <v>1.916045203621299</v>
      </c>
      <c r="AN560" t="n">
        <v>14.09427509964685</v>
      </c>
      <c r="AO560" t="n">
        <v>1083.465802376598</v>
      </c>
      <c r="AP560" t="n">
        <v>1040821.886761602</v>
      </c>
      <c r="AQ560" t="n">
        <v>0.2339538146459338</v>
      </c>
      <c r="AR560" t="n">
        <v>0.193275969139632</v>
      </c>
      <c r="AS560" t="n">
        <v>0.1201735932634512</v>
      </c>
      <c r="AT560" t="n">
        <v>0.2500073642018954</v>
      </c>
      <c r="AU560" t="n">
        <v>0.2025892587490876</v>
      </c>
      <c r="AV560" t="n">
        <v>10.23557587005625</v>
      </c>
      <c r="AW560" t="n">
        <v>92.61596688261996</v>
      </c>
      <c r="AX560" t="n">
        <v>11371.61860516246</v>
      </c>
      <c r="AY560" t="n">
        <v>165949.127694952</v>
      </c>
      <c r="AZ560" t="n">
        <v>236585.6515424242</v>
      </c>
      <c r="BA560" t="n">
        <v>14992.73251637559</v>
      </c>
      <c r="BB560" t="n">
        <v>31680.82773920555</v>
      </c>
      <c r="BC560" t="n">
        <v>46673.56025558113</v>
      </c>
      <c r="BD560" t="n">
        <v>2.629307397942134</v>
      </c>
      <c r="BE560" t="n">
        <v>0.7132621943208383</v>
      </c>
      <c r="BF560" t="n">
        <v>21.39104066249142</v>
      </c>
      <c r="BG560" t="n">
        <v>7.296765562844565</v>
      </c>
      <c r="BH560" t="n">
        <v>2257.665441790464</v>
      </c>
      <c r="BI560" t="n">
        <v>1174.199639413868</v>
      </c>
      <c r="BJ560" t="n">
        <v>54046.65033433941</v>
      </c>
      <c r="BK560" t="n">
        <v>14701.02245639066</v>
      </c>
      <c r="BL560" t="n">
        <v>31749.4253524079</v>
      </c>
      <c r="BM560" t="n">
        <v>10703.10454093738</v>
      </c>
      <c r="BN560" t="n">
        <v>40756.22112379887</v>
      </c>
      <c r="BO560" t="n">
        <v>21543.04197266993</v>
      </c>
      <c r="BP560" t="n">
        <v>0.239295628916019</v>
      </c>
      <c r="BQ560" t="n">
        <v>3.387412133248327</v>
      </c>
      <c r="BR560" t="n">
        <v>492.2021565871535</v>
      </c>
      <c r="BS560" t="n">
        <v>4956.880809973761</v>
      </c>
      <c r="BT560" t="n">
        <v>5188.937031332103</v>
      </c>
      <c r="BU560" t="n">
        <v>9025.78938094902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207</v>
      </c>
      <c r="C561" t="n">
        <v>82</v>
      </c>
      <c r="D561" t="n">
        <v>1150.688028890707</v>
      </c>
      <c r="E561" t="n">
        <v>11.84794104578901</v>
      </c>
      <c r="F561" t="n">
        <v>136.4221001242786</v>
      </c>
      <c r="G561" t="n">
        <v>6896.647824891602</v>
      </c>
      <c r="H561" t="n">
        <v>272357.6582789256</v>
      </c>
      <c r="I561" t="n">
        <v>209046.8987440077</v>
      </c>
      <c r="J561" t="n">
        <v>149.2873002759321</v>
      </c>
      <c r="K561" t="n">
        <v>253.1199916038993</v>
      </c>
      <c r="L561" t="n">
        <v>-189.8438646507342</v>
      </c>
      <c r="M561" t="n">
        <v>2.629307397942134</v>
      </c>
      <c r="N561" t="n">
        <v>21.39104066249142</v>
      </c>
      <c r="O561" t="n">
        <v>2257.665441790464</v>
      </c>
      <c r="P561" t="n">
        <v>0.7132621943208383</v>
      </c>
      <c r="Q561" t="n">
        <v>7.296765562844565</v>
      </c>
      <c r="R561" t="n">
        <v>1114.740349626105</v>
      </c>
      <c r="S561" t="n">
        <v>106.2024139025004</v>
      </c>
      <c r="T561" t="n">
        <v>1068.250092307226</v>
      </c>
      <c r="U561" t="n">
        <v>59846.09771844047</v>
      </c>
      <c r="V561" t="n">
        <v>355</v>
      </c>
      <c r="W561" t="n">
        <v>600.6666666666666</v>
      </c>
      <c r="X561" t="n">
        <v>227</v>
      </c>
      <c r="Y561" t="n">
        <v>0</v>
      </c>
      <c r="Z561" t="n">
        <v>0.5510968223509544</v>
      </c>
      <c r="AA561" t="n">
        <v>5.799197397430273</v>
      </c>
      <c r="AB561" t="n">
        <v>756.2273879468727</v>
      </c>
      <c r="AC561" t="n">
        <v>4841.066050225989</v>
      </c>
      <c r="AD561" t="n">
        <v>3043.553264622192</v>
      </c>
      <c r="AE561" t="n">
        <v>1.266453047675679</v>
      </c>
      <c r="AF561" t="n">
        <v>18.79696893254037</v>
      </c>
      <c r="AG561" t="n">
        <v>659.3107355863352</v>
      </c>
      <c r="AH561" t="n">
        <v>32582.79004580704</v>
      </c>
      <c r="AI561" t="n">
        <v>18994.89481425757</v>
      </c>
      <c r="AJ561" t="n">
        <v>-57.17986848489215</v>
      </c>
      <c r="AK561" t="n">
        <v>-24.76723567291965</v>
      </c>
      <c r="AL561" t="n">
        <v>31.27346563114605</v>
      </c>
      <c r="AM561" t="n">
        <v>1.916045203621299</v>
      </c>
      <c r="AN561" t="n">
        <v>14.09427509964685</v>
      </c>
      <c r="AO561" t="n">
        <v>1142.925092164361</v>
      </c>
      <c r="AP561" t="n">
        <v>1040807.569971383</v>
      </c>
      <c r="AQ561" t="n">
        <v>0.2339675544198126</v>
      </c>
      <c r="AR561" t="n">
        <v>0.1933069273014779</v>
      </c>
      <c r="AS561" t="n">
        <v>0.1201988827255704</v>
      </c>
      <c r="AT561" t="n">
        <v>0.2499287845947376</v>
      </c>
      <c r="AU561" t="n">
        <v>0.2025978509584016</v>
      </c>
      <c r="AV561" t="n">
        <v>10.23528848188398</v>
      </c>
      <c r="AW561" t="n">
        <v>92.61246779438882</v>
      </c>
      <c r="AX561" t="n">
        <v>11371.00058070494</v>
      </c>
      <c r="AY561" t="n">
        <v>165952.5128853552</v>
      </c>
      <c r="AZ561" t="n">
        <v>236576.5685224041</v>
      </c>
      <c r="BA561" t="n">
        <v>14012.07367498038</v>
      </c>
      <c r="BB561" t="n">
        <v>31585.06116749758</v>
      </c>
      <c r="BC561" t="n">
        <v>45597.13484247795</v>
      </c>
      <c r="BD561" t="n">
        <v>2.629307397942134</v>
      </c>
      <c r="BE561" t="n">
        <v>0.7132621943208383</v>
      </c>
      <c r="BF561" t="n">
        <v>21.39104066249142</v>
      </c>
      <c r="BG561" t="n">
        <v>7.296765562844565</v>
      </c>
      <c r="BH561" t="n">
        <v>2257.665441790464</v>
      </c>
      <c r="BI561" t="n">
        <v>1114.740349626105</v>
      </c>
      <c r="BJ561" t="n">
        <v>54046.65033433941</v>
      </c>
      <c r="BK561" t="n">
        <v>14701.02245639066</v>
      </c>
      <c r="BL561" t="n">
        <v>31749.4253524079</v>
      </c>
      <c r="BM561" t="n">
        <v>10703.10454093738</v>
      </c>
      <c r="BN561" t="n">
        <v>40756.22112379887</v>
      </c>
      <c r="BO561" t="n">
        <v>20465.16578865939</v>
      </c>
      <c r="BP561" t="n">
        <v>0.239295628916019</v>
      </c>
      <c r="BQ561" t="n">
        <v>3.387412133248327</v>
      </c>
      <c r="BR561" t="n">
        <v>492.2021565871535</v>
      </c>
      <c r="BS561" t="n">
        <v>4956.880809973761</v>
      </c>
      <c r="BT561" t="n">
        <v>5188.937031332103</v>
      </c>
      <c r="BU561" t="n">
        <v>9025.78938094902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207</v>
      </c>
      <c r="C562" t="n">
        <v>82</v>
      </c>
      <c r="D562" t="n">
        <v>1150.690571087615</v>
      </c>
      <c r="E562" t="n">
        <v>11.84801170808109</v>
      </c>
      <c r="F562" t="n">
        <v>136.4221001242786</v>
      </c>
      <c r="G562" t="n">
        <v>6797.619847232335</v>
      </c>
      <c r="H562" t="n">
        <v>274236.4425809787</v>
      </c>
      <c r="I562" t="n">
        <v>209047.7385701323</v>
      </c>
      <c r="J562" t="n">
        <v>148.7311788592197</v>
      </c>
      <c r="K562" t="n">
        <v>253.1199916038993</v>
      </c>
      <c r="L562" t="n">
        <v>-189.8438646507342</v>
      </c>
      <c r="M562" t="n">
        <v>2.629307397942134</v>
      </c>
      <c r="N562" t="n">
        <v>21.39104066249142</v>
      </c>
      <c r="O562" t="n">
        <v>2257.665441790464</v>
      </c>
      <c r="P562" t="n">
        <v>0.7132621943208383</v>
      </c>
      <c r="Q562" t="n">
        <v>7.296765562844565</v>
      </c>
      <c r="R562" t="n">
        <v>1850.073484000372</v>
      </c>
      <c r="S562" t="n">
        <v>106.2024139025004</v>
      </c>
      <c r="T562" t="n">
        <v>1068.250092307226</v>
      </c>
      <c r="U562" t="n">
        <v>60734.62050836684</v>
      </c>
      <c r="V562" t="n">
        <v>355</v>
      </c>
      <c r="W562" t="n">
        <v>601.6666666666666</v>
      </c>
      <c r="X562" t="n">
        <v>227.6666666666667</v>
      </c>
      <c r="Y562" t="n">
        <v>0</v>
      </c>
      <c r="Z562" t="n">
        <v>0.5510972711524019</v>
      </c>
      <c r="AA562" t="n">
        <v>5.799197397430273</v>
      </c>
      <c r="AB562" t="n">
        <v>756.2277962580119</v>
      </c>
      <c r="AC562" t="n">
        <v>4841.33800917821</v>
      </c>
      <c r="AD562" t="n">
        <v>3056.512042812584</v>
      </c>
      <c r="AE562" t="n">
        <v>1.266453496477127</v>
      </c>
      <c r="AF562" t="n">
        <v>18.79696893254037</v>
      </c>
      <c r="AG562" t="n">
        <v>659.3108829184829</v>
      </c>
      <c r="AH562" t="n">
        <v>32582.88817761762</v>
      </c>
      <c r="AI562" t="n">
        <v>18999.58370078193</v>
      </c>
      <c r="AJ562" t="n">
        <v>-55.96097009507393</v>
      </c>
      <c r="AK562" t="n">
        <v>-26.20789290180238</v>
      </c>
      <c r="AL562" t="n">
        <v>34.51409819904863</v>
      </c>
      <c r="AM562" t="n">
        <v>1.916045203621299</v>
      </c>
      <c r="AN562" t="n">
        <v>14.09427509964685</v>
      </c>
      <c r="AO562" t="n">
        <v>407.5919577900927</v>
      </c>
      <c r="AP562" t="n">
        <v>1040706.494432686</v>
      </c>
      <c r="AQ562" t="n">
        <v>0.2339516556067911</v>
      </c>
      <c r="AR562" t="n">
        <v>0.19329029637225</v>
      </c>
      <c r="AS562" t="n">
        <v>0.1201243872974233</v>
      </c>
      <c r="AT562" t="n">
        <v>0.2500219383175343</v>
      </c>
      <c r="AU562" t="n">
        <v>0.2026117224060014</v>
      </c>
      <c r="AV562" t="n">
        <v>10.23619326717078</v>
      </c>
      <c r="AW562" t="n">
        <v>92.61914546617918</v>
      </c>
      <c r="AX562" t="n">
        <v>11372.41366694522</v>
      </c>
      <c r="AY562" t="n">
        <v>165960.6962677905</v>
      </c>
      <c r="AZ562" t="n">
        <v>236594.7219661864</v>
      </c>
      <c r="BA562" t="n">
        <v>13521.74425428277</v>
      </c>
      <c r="BB562" t="n">
        <v>45406.09279050911</v>
      </c>
      <c r="BC562" t="n">
        <v>58927.83704479188</v>
      </c>
      <c r="BD562" t="n">
        <v>2.629307397942134</v>
      </c>
      <c r="BE562" t="n">
        <v>0.7132621943208383</v>
      </c>
      <c r="BF562" t="n">
        <v>21.39104066249142</v>
      </c>
      <c r="BG562" t="n">
        <v>7.296765562844565</v>
      </c>
      <c r="BH562" t="n">
        <v>2257.665441790464</v>
      </c>
      <c r="BI562" t="n">
        <v>1850.073484000372</v>
      </c>
      <c r="BJ562" t="n">
        <v>54046.65033433941</v>
      </c>
      <c r="BK562" t="n">
        <v>14701.02245639066</v>
      </c>
      <c r="BL562" t="n">
        <v>31749.4253524079</v>
      </c>
      <c r="BM562" t="n">
        <v>10703.10454093738</v>
      </c>
      <c r="BN562" t="n">
        <v>40756.22112379887</v>
      </c>
      <c r="BO562" t="n">
        <v>33795.3118695566</v>
      </c>
      <c r="BP562" t="n">
        <v>0.239295628916019</v>
      </c>
      <c r="BQ562" t="n">
        <v>3.387412133248327</v>
      </c>
      <c r="BR562" t="n">
        <v>492.2021565871535</v>
      </c>
      <c r="BS562" t="n">
        <v>4956.880809973761</v>
      </c>
      <c r="BT562" t="n">
        <v>5188.937031332103</v>
      </c>
      <c r="BU562" t="n">
        <v>9025.78938094902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207</v>
      </c>
      <c r="C563" t="n">
        <v>82</v>
      </c>
      <c r="D563" t="n">
        <v>1153.338196231833</v>
      </c>
      <c r="E563" t="n">
        <v>11.84807373914175</v>
      </c>
      <c r="F563" t="n">
        <v>136.4221001242786</v>
      </c>
      <c r="G563" t="n">
        <v>6880.811941592942</v>
      </c>
      <c r="H563" t="n">
        <v>275180.8242703676</v>
      </c>
      <c r="I563" t="n">
        <v>209048.475909331</v>
      </c>
      <c r="J563" t="n">
        <v>161.42971143053</v>
      </c>
      <c r="K563" t="n">
        <v>253.1199916038993</v>
      </c>
      <c r="L563" t="n">
        <v>-189.8438646507342</v>
      </c>
      <c r="M563" t="n">
        <v>2.629307397942134</v>
      </c>
      <c r="N563" t="n">
        <v>36.92814511672533</v>
      </c>
      <c r="O563" t="n">
        <v>2201.585842963544</v>
      </c>
      <c r="P563" t="n">
        <v>0.7132621943208383</v>
      </c>
      <c r="Q563" t="n">
        <v>7.443854996660872</v>
      </c>
      <c r="R563" t="n">
        <v>2231.280368582929</v>
      </c>
      <c r="S563" t="n">
        <v>106.2024139025004</v>
      </c>
      <c r="T563" t="n">
        <v>1083.934286195276</v>
      </c>
      <c r="U563" t="n">
        <v>61221.42118476151</v>
      </c>
      <c r="V563" t="n">
        <v>356.3333333333333</v>
      </c>
      <c r="W563" t="n">
        <v>602.6666666666666</v>
      </c>
      <c r="X563" t="n">
        <v>228</v>
      </c>
      <c r="Y563" t="n">
        <v>0</v>
      </c>
      <c r="Z563" t="n">
        <v>0.5510976621992376</v>
      </c>
      <c r="AA563" t="n">
        <v>5.805971757845996</v>
      </c>
      <c r="AB563" t="n">
        <v>760.8323746127422</v>
      </c>
      <c r="AC563" t="n">
        <v>4841.428296466502</v>
      </c>
      <c r="AD563" t="n">
        <v>3062.998806871215</v>
      </c>
      <c r="AE563" t="n">
        <v>1.266453887523962</v>
      </c>
      <c r="AF563" t="n">
        <v>18.79941239953475</v>
      </c>
      <c r="AG563" t="n">
        <v>663.4689804074632</v>
      </c>
      <c r="AH563" t="n">
        <v>32582.97809655261</v>
      </c>
      <c r="AI563" t="n">
        <v>19001.93550634192</v>
      </c>
      <c r="AJ563" t="n">
        <v>-76.40113670918385</v>
      </c>
      <c r="AK563" t="n">
        <v>-44.30406988204354</v>
      </c>
      <c r="AL563" t="n">
        <v>46.35949850652372</v>
      </c>
      <c r="AM563" t="n">
        <v>1.916045203621299</v>
      </c>
      <c r="AN563" t="n">
        <v>29.48429012006445</v>
      </c>
      <c r="AO563" t="n">
        <v>-29.6945256193838</v>
      </c>
      <c r="AP563" t="n">
        <v>1040890.893237454</v>
      </c>
      <c r="AQ563" t="n">
        <v>0.2339208850729058</v>
      </c>
      <c r="AR563" t="n">
        <v>0.1932938486129593</v>
      </c>
      <c r="AS563" t="n">
        <v>0.1175239575144383</v>
      </c>
      <c r="AT563" t="n">
        <v>0.2526806454763624</v>
      </c>
      <c r="AU563" t="n">
        <v>0.2025806633233343</v>
      </c>
      <c r="AV563" t="n">
        <v>10.23492076889134</v>
      </c>
      <c r="AW563" t="n">
        <v>92.61286478476127</v>
      </c>
      <c r="AX563" t="n">
        <v>11512.25248000274</v>
      </c>
      <c r="AY563" t="n">
        <v>165944.7200684743</v>
      </c>
      <c r="AZ563" t="n">
        <v>236575.0655541753</v>
      </c>
      <c r="BA563" t="n">
        <v>13521.74425428277</v>
      </c>
      <c r="BB563" t="n">
        <v>52533.80085998803</v>
      </c>
      <c r="BC563" t="n">
        <v>66055.5451142708</v>
      </c>
      <c r="BD563" t="n">
        <v>2.629307397942134</v>
      </c>
      <c r="BE563" t="n">
        <v>0.7132621943208383</v>
      </c>
      <c r="BF563" t="n">
        <v>36.92814511672533</v>
      </c>
      <c r="BG563" t="n">
        <v>7.443854996660872</v>
      </c>
      <c r="BH563" t="n">
        <v>2201.585842963544</v>
      </c>
      <c r="BI563" t="n">
        <v>2231.280368582929</v>
      </c>
      <c r="BJ563" t="n">
        <v>54046.65033433941</v>
      </c>
      <c r="BK563" t="n">
        <v>14701.02245639066</v>
      </c>
      <c r="BL563" t="n">
        <v>54691.5137895297</v>
      </c>
      <c r="BM563" t="n">
        <v>10920.29679891054</v>
      </c>
      <c r="BN563" t="n">
        <v>39738.36085421751</v>
      </c>
      <c r="BO563" t="n">
        <v>40705.82768106236</v>
      </c>
      <c r="BP563" t="n">
        <v>0.239295628916019</v>
      </c>
      <c r="BQ563" t="n">
        <v>4.121107331507074</v>
      </c>
      <c r="BR563" t="n">
        <v>357.5331493216195</v>
      </c>
      <c r="BS563" t="n">
        <v>4956.880809973761</v>
      </c>
      <c r="BT563" t="n">
        <v>6272.311361080967</v>
      </c>
      <c r="BU563" t="n">
        <v>6581.509555363861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207</v>
      </c>
      <c r="C564" t="n">
        <v>82</v>
      </c>
      <c r="D564" t="n">
        <v>1153.634728256201</v>
      </c>
      <c r="E564" t="n">
        <v>11.8737454189838</v>
      </c>
      <c r="F564" t="n">
        <v>136.4259051236986</v>
      </c>
      <c r="G564" t="n">
        <v>6895.424806476756</v>
      </c>
      <c r="H564" t="n">
        <v>275185.8068651643</v>
      </c>
      <c r="I564" t="n">
        <v>208533.8437719045</v>
      </c>
      <c r="J564" t="n">
        <v>167.7789777161851</v>
      </c>
      <c r="K564" t="n">
        <v>253.1199916038993</v>
      </c>
      <c r="L564" t="n">
        <v>-189.8438646507342</v>
      </c>
      <c r="M564" t="n">
        <v>2.629307397942134</v>
      </c>
      <c r="N564" t="n">
        <v>44.69669734384229</v>
      </c>
      <c r="O564" t="n">
        <v>2173.546043550084</v>
      </c>
      <c r="P564" t="n">
        <v>0.7132621943208383</v>
      </c>
      <c r="Q564" t="n">
        <v>7.517399713569024</v>
      </c>
      <c r="R564" t="n">
        <v>2231.280368582929</v>
      </c>
      <c r="S564" t="n">
        <v>106.2276737062238</v>
      </c>
      <c r="T564" t="n">
        <v>1091.776383139301</v>
      </c>
      <c r="U564" t="n">
        <v>61249.46098417497</v>
      </c>
      <c r="V564" t="n">
        <v>357</v>
      </c>
      <c r="W564" t="n">
        <v>603</v>
      </c>
      <c r="X564" t="n">
        <v>228.6666666666667</v>
      </c>
      <c r="Y564" t="n">
        <v>0</v>
      </c>
      <c r="Z564" t="n">
        <v>0.551457457972678</v>
      </c>
      <c r="AA564" t="n">
        <v>5.809366814569365</v>
      </c>
      <c r="AB564" t="n">
        <v>761.6040990283055</v>
      </c>
      <c r="AC564" t="n">
        <v>4841.513099489065</v>
      </c>
      <c r="AD564" t="n">
        <v>3063.014760721811</v>
      </c>
      <c r="AE564" t="n">
        <v>1.266583868807188</v>
      </c>
      <c r="AF564" t="n">
        <v>18.80064200954745</v>
      </c>
      <c r="AG564" t="n">
        <v>664.0175296348997</v>
      </c>
      <c r="AH564" t="n">
        <v>32583.06289957517</v>
      </c>
      <c r="AI564" t="n">
        <v>19001.95100505708</v>
      </c>
      <c r="AJ564" t="n">
        <v>-100.4435970771114</v>
      </c>
      <c r="AK564" t="n">
        <v>-62.58924418716744</v>
      </c>
      <c r="AL564" t="n">
        <v>52.50227563964501</v>
      </c>
      <c r="AM564" t="n">
        <v>1.916045203621299</v>
      </c>
      <c r="AN564" t="n">
        <v>37.17929763027325</v>
      </c>
      <c r="AO564" t="n">
        <v>-57.73432503284386</v>
      </c>
      <c r="AP564" t="n">
        <v>1044097.792288245</v>
      </c>
      <c r="AQ564" t="n">
        <v>0.2333805863742852</v>
      </c>
      <c r="AR564" t="n">
        <v>0.1929329556401339</v>
      </c>
      <c r="AS564" t="n">
        <v>0.1196224563561414</v>
      </c>
      <c r="AT564" t="n">
        <v>0.252101063158861</v>
      </c>
      <c r="AU564" t="n">
        <v>0.2019629384705786</v>
      </c>
      <c r="AV564" t="n">
        <v>10.23443493522641</v>
      </c>
      <c r="AW564" t="n">
        <v>92.61000009635256</v>
      </c>
      <c r="AX564" t="n">
        <v>11527.71404506632</v>
      </c>
      <c r="AY564" t="n">
        <v>165940.1677942336</v>
      </c>
      <c r="AZ564" t="n">
        <v>236597.1170280327</v>
      </c>
      <c r="BA564" t="n">
        <v>13521.74425428277</v>
      </c>
      <c r="BB564" t="n">
        <v>52642.39698897461</v>
      </c>
      <c r="BC564" t="n">
        <v>66164.14124325739</v>
      </c>
      <c r="BD564" t="n">
        <v>2.629307397942134</v>
      </c>
      <c r="BE564" t="n">
        <v>0.7132621943208383</v>
      </c>
      <c r="BF564" t="n">
        <v>44.69669734384229</v>
      </c>
      <c r="BG564" t="n">
        <v>7.517399713569024</v>
      </c>
      <c r="BH564" t="n">
        <v>2173.546043550084</v>
      </c>
      <c r="BI564" t="n">
        <v>2231.280368582929</v>
      </c>
      <c r="BJ564" t="n">
        <v>54046.65033433941</v>
      </c>
      <c r="BK564" t="n">
        <v>14701.02245639066</v>
      </c>
      <c r="BL564" t="n">
        <v>66162.55800809059</v>
      </c>
      <c r="BM564" t="n">
        <v>11028.89292789712</v>
      </c>
      <c r="BN564" t="n">
        <v>39229.43071942683</v>
      </c>
      <c r="BO564" t="n">
        <v>40705.82768106236</v>
      </c>
      <c r="BP564" t="n">
        <v>0.239295628916019</v>
      </c>
      <c r="BQ564" t="n">
        <v>4.487954930636446</v>
      </c>
      <c r="BR564" t="n">
        <v>290.1986456888524</v>
      </c>
      <c r="BS564" t="n">
        <v>4956.880809973761</v>
      </c>
      <c r="BT564" t="n">
        <v>6813.998525955399</v>
      </c>
      <c r="BU564" t="n">
        <v>5359.369642571282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207</v>
      </c>
      <c r="C565" t="n">
        <v>82</v>
      </c>
      <c r="D565" t="n">
        <v>1153.764915822049</v>
      </c>
      <c r="E565" t="n">
        <v>11.88675697451815</v>
      </c>
      <c r="F565" t="n">
        <v>136.4259342918472</v>
      </c>
      <c r="G565" t="n">
        <v>6901.41608915117</v>
      </c>
      <c r="H565" t="n">
        <v>275190.340852018</v>
      </c>
      <c r="I565" t="n">
        <v>208276.7630789218</v>
      </c>
      <c r="J565" t="n">
        <v>167.7789777161851</v>
      </c>
      <c r="K565" t="n">
        <v>253.1199916038993</v>
      </c>
      <c r="L565" t="n">
        <v>-189.8438646507342</v>
      </c>
      <c r="M565" t="n">
        <v>2.629307397942134</v>
      </c>
      <c r="N565" t="n">
        <v>44.69669734384229</v>
      </c>
      <c r="O565" t="n">
        <v>2173.546043550084</v>
      </c>
      <c r="P565" t="n">
        <v>0.7132621943208383</v>
      </c>
      <c r="Q565" t="n">
        <v>7.517399713569024</v>
      </c>
      <c r="R565" t="n">
        <v>2231.280368582929</v>
      </c>
      <c r="S565" t="n">
        <v>106.2403036080854</v>
      </c>
      <c r="T565" t="n">
        <v>1091.776383139301</v>
      </c>
      <c r="U565" t="n">
        <v>61249.46098417497</v>
      </c>
      <c r="V565" t="n">
        <v>357</v>
      </c>
      <c r="W565" t="n">
        <v>603</v>
      </c>
      <c r="X565" t="n">
        <v>229</v>
      </c>
      <c r="Y565" t="n">
        <v>0</v>
      </c>
      <c r="Z565" t="n">
        <v>0.5516384785510613</v>
      </c>
      <c r="AA565" t="n">
        <v>5.809366874701923</v>
      </c>
      <c r="AB565" t="n">
        <v>761.7837082412278</v>
      </c>
      <c r="AC565" t="n">
        <v>4841.591044236108</v>
      </c>
      <c r="AD565" t="n">
        <v>3063.027946537213</v>
      </c>
      <c r="AE565" t="n">
        <v>1.266649982140464</v>
      </c>
      <c r="AF565" t="n">
        <v>18.80064206968001</v>
      </c>
      <c r="AG565" t="n">
        <v>664.1971388478219</v>
      </c>
      <c r="AH565" t="n">
        <v>32583.14084432221</v>
      </c>
      <c r="AI565" t="n">
        <v>19001.96396647118</v>
      </c>
      <c r="AJ565" t="n">
        <v>-108.468449335648</v>
      </c>
      <c r="AK565" t="n">
        <v>-47.71752513506041</v>
      </c>
      <c r="AL565" t="n">
        <v>53.05610408428304</v>
      </c>
      <c r="AM565" t="n">
        <v>1.916045203621299</v>
      </c>
      <c r="AN565" t="n">
        <v>37.17929763027325</v>
      </c>
      <c r="AO565" t="n">
        <v>-57.73432503284386</v>
      </c>
      <c r="AP565" t="n">
        <v>1044169.068024911</v>
      </c>
      <c r="AQ565" t="n">
        <v>0.234248103849498</v>
      </c>
      <c r="AR565" t="n">
        <v>0.192977428692511</v>
      </c>
      <c r="AS565" t="n">
        <v>0.1198579761644299</v>
      </c>
      <c r="AT565" t="n">
        <v>0.2517081784810778</v>
      </c>
      <c r="AU565" t="n">
        <v>0.2012083128124832</v>
      </c>
      <c r="AV565" t="n">
        <v>10.23300630809796</v>
      </c>
      <c r="AW565" t="n">
        <v>92.59996376223039</v>
      </c>
      <c r="AX565" t="n">
        <v>11533.36004822606</v>
      </c>
      <c r="AY565" t="n">
        <v>165938.273528792</v>
      </c>
      <c r="AZ565" t="n">
        <v>236563.562656675</v>
      </c>
      <c r="BA565" t="n">
        <v>13521.74425428277</v>
      </c>
      <c r="BB565" t="n">
        <v>52642.39698897461</v>
      </c>
      <c r="BC565" t="n">
        <v>66164.14124325739</v>
      </c>
      <c r="BD565" t="n">
        <v>2.629307397942134</v>
      </c>
      <c r="BE565" t="n">
        <v>0.7132621943208383</v>
      </c>
      <c r="BF565" t="n">
        <v>44.69669734384229</v>
      </c>
      <c r="BG565" t="n">
        <v>7.517399713569024</v>
      </c>
      <c r="BH565" t="n">
        <v>2173.546043550084</v>
      </c>
      <c r="BI565" t="n">
        <v>2231.280368582929</v>
      </c>
      <c r="BJ565" t="n">
        <v>54046.65033433941</v>
      </c>
      <c r="BK565" t="n">
        <v>14701.02245639066</v>
      </c>
      <c r="BL565" t="n">
        <v>66162.55800809059</v>
      </c>
      <c r="BM565" t="n">
        <v>11028.89292789712</v>
      </c>
      <c r="BN565" t="n">
        <v>39229.43071942683</v>
      </c>
      <c r="BO565" t="n">
        <v>40705.82768106236</v>
      </c>
      <c r="BP565" t="n">
        <v>0.239295628916019</v>
      </c>
      <c r="BQ565" t="n">
        <v>4.487954930636446</v>
      </c>
      <c r="BR565" t="n">
        <v>290.1986456888524</v>
      </c>
      <c r="BS565" t="n">
        <v>4956.880809973761</v>
      </c>
      <c r="BT565" t="n">
        <v>6813.998525955399</v>
      </c>
      <c r="BU565" t="n">
        <v>5359.369642571282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207</v>
      </c>
      <c r="C566" t="n">
        <v>82</v>
      </c>
      <c r="D566" t="n">
        <v>1153.771208442632</v>
      </c>
      <c r="E566" t="n">
        <v>11.88680201682622</v>
      </c>
      <c r="F566" t="n">
        <v>136.4356591070069</v>
      </c>
      <c r="G566" t="n">
        <v>6901.41608915117</v>
      </c>
      <c r="H566" t="n">
        <v>275179.891241056</v>
      </c>
      <c r="I566" t="n">
        <v>208277.2624779819</v>
      </c>
      <c r="J566" t="n">
        <v>167.7789777161851</v>
      </c>
      <c r="K566" t="n">
        <v>253.1199916038993</v>
      </c>
      <c r="L566" t="n">
        <v>-189.8438646507342</v>
      </c>
      <c r="M566" t="n">
        <v>2.629307397942134</v>
      </c>
      <c r="N566" t="n">
        <v>44.69669734384229</v>
      </c>
      <c r="O566" t="n">
        <v>2173.546043550084</v>
      </c>
      <c r="P566" t="n">
        <v>0.7132621943208383</v>
      </c>
      <c r="Q566" t="n">
        <v>7.548158890658492</v>
      </c>
      <c r="R566" t="n">
        <v>2231.280368582929</v>
      </c>
      <c r="S566" t="n">
        <v>106.2403036080854</v>
      </c>
      <c r="T566" t="n">
        <v>1091.816762144117</v>
      </c>
      <c r="U566" t="n">
        <v>61249.46098417497</v>
      </c>
      <c r="V566" t="n">
        <v>357</v>
      </c>
      <c r="W566" t="n">
        <v>603.6666666666666</v>
      </c>
      <c r="X566" t="n">
        <v>229.6666666666667</v>
      </c>
      <c r="Y566" t="n">
        <v>0</v>
      </c>
      <c r="Z566" t="n">
        <v>0.5516387657646742</v>
      </c>
      <c r="AA566" t="n">
        <v>5.809439502512742</v>
      </c>
      <c r="AB566" t="n">
        <v>761.7837082412278</v>
      </c>
      <c r="AC566" t="n">
        <v>4841.667793326905</v>
      </c>
      <c r="AD566" t="n">
        <v>3063.039413886463</v>
      </c>
      <c r="AE566" t="n">
        <v>1.266650269354077</v>
      </c>
      <c r="AF566" t="n">
        <v>18.80066830757083</v>
      </c>
      <c r="AG566" t="n">
        <v>664.1971388478219</v>
      </c>
      <c r="AH566" t="n">
        <v>32583.2170781936</v>
      </c>
      <c r="AI566" t="n">
        <v>19001.97543382043</v>
      </c>
      <c r="AJ566" t="n">
        <v>-97.72709051636683</v>
      </c>
      <c r="AK566" t="n">
        <v>-34.08025790906916</v>
      </c>
      <c r="AL566" t="n">
        <v>52.8984020056648</v>
      </c>
      <c r="AM566" t="n">
        <v>1.916045203621299</v>
      </c>
      <c r="AN566" t="n">
        <v>37.14853845318378</v>
      </c>
      <c r="AO566" t="n">
        <v>-57.73432503284386</v>
      </c>
      <c r="AP566" t="n">
        <v>1044283.065892904</v>
      </c>
      <c r="AQ566" t="n">
        <v>0.2342352751926447</v>
      </c>
      <c r="AR566" t="n">
        <v>0.1928518911962117</v>
      </c>
      <c r="AS566" t="n">
        <v>0.1200450178808786</v>
      </c>
      <c r="AT566" t="n">
        <v>0.2516654025818724</v>
      </c>
      <c r="AU566" t="n">
        <v>0.2012024131483926</v>
      </c>
      <c r="AV566" t="n">
        <v>10.23175515977372</v>
      </c>
      <c r="AW566" t="n">
        <v>92.59227217529273</v>
      </c>
      <c r="AX566" t="n">
        <v>11531.27857311006</v>
      </c>
      <c r="AY566" t="n">
        <v>165927.8702498261</v>
      </c>
      <c r="AZ566" t="n">
        <v>236534.3399415424</v>
      </c>
      <c r="BA566" t="n">
        <v>13567.14633159688</v>
      </c>
      <c r="BB566" t="n">
        <v>52642.39698897461</v>
      </c>
      <c r="BC566" t="n">
        <v>66209.54332057148</v>
      </c>
      <c r="BD566" t="n">
        <v>2.629307397942134</v>
      </c>
      <c r="BE566" t="n">
        <v>0.7132621943208383</v>
      </c>
      <c r="BF566" t="n">
        <v>44.69669734384229</v>
      </c>
      <c r="BG566" t="n">
        <v>7.548158890658492</v>
      </c>
      <c r="BH566" t="n">
        <v>2173.546043550084</v>
      </c>
      <c r="BI566" t="n">
        <v>2231.280368582929</v>
      </c>
      <c r="BJ566" t="n">
        <v>54046.65033433941</v>
      </c>
      <c r="BK566" t="n">
        <v>14701.02245639066</v>
      </c>
      <c r="BL566" t="n">
        <v>66162.55800809059</v>
      </c>
      <c r="BM566" t="n">
        <v>11074.29500521123</v>
      </c>
      <c r="BN566" t="n">
        <v>39229.43071942683</v>
      </c>
      <c r="BO566" t="n">
        <v>40705.82768106236</v>
      </c>
      <c r="BP566" t="n">
        <v>0.239295628916019</v>
      </c>
      <c r="BQ566" t="n">
        <v>4.487954930636446</v>
      </c>
      <c r="BR566" t="n">
        <v>290.1986456888524</v>
      </c>
      <c r="BS566" t="n">
        <v>4956.880809973761</v>
      </c>
      <c r="BT566" t="n">
        <v>6813.998525955399</v>
      </c>
      <c r="BU566" t="n">
        <v>5359.369642571282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207</v>
      </c>
      <c r="C567" t="n">
        <v>82</v>
      </c>
      <c r="D567" t="n">
        <v>1153.79176220374</v>
      </c>
      <c r="E567" t="n">
        <v>11.88684626618916</v>
      </c>
      <c r="F567" t="n">
        <v>136.4372888918481</v>
      </c>
      <c r="G567" t="n">
        <v>6902.11283413486</v>
      </c>
      <c r="H567" t="n">
        <v>275177.2409864553</v>
      </c>
      <c r="I567" t="n">
        <v>208277.7324659253</v>
      </c>
      <c r="J567" t="n">
        <v>174.7809142835789</v>
      </c>
      <c r="K567" t="n">
        <v>253.1199916038993</v>
      </c>
      <c r="L567" t="n">
        <v>-189.8438646507342</v>
      </c>
      <c r="M567" t="n">
        <v>2.629307397942134</v>
      </c>
      <c r="N567" t="n">
        <v>41.6122443403747</v>
      </c>
      <c r="O567" t="n">
        <v>2173.546043550084</v>
      </c>
      <c r="P567" t="n">
        <v>0.7132621943208383</v>
      </c>
      <c r="Q567" t="n">
        <v>7.563538479203227</v>
      </c>
      <c r="R567" t="n">
        <v>2231.280368582929</v>
      </c>
      <c r="S567" t="n">
        <v>106.2403036080854</v>
      </c>
      <c r="T567" t="n">
        <v>1094.921404649992</v>
      </c>
      <c r="U567" t="n">
        <v>61249.46098417497</v>
      </c>
      <c r="V567" t="n">
        <v>357.6666666666667</v>
      </c>
      <c r="W567" t="n">
        <v>604</v>
      </c>
      <c r="X567" t="n">
        <v>230</v>
      </c>
      <c r="Y567" t="n">
        <v>0</v>
      </c>
      <c r="Z567" t="n">
        <v>0.5516390476687364</v>
      </c>
      <c r="AA567" t="n">
        <v>5.843214800553356</v>
      </c>
      <c r="AB567" t="n">
        <v>761.8046093971992</v>
      </c>
      <c r="AC567" t="n">
        <v>4841.750311366768</v>
      </c>
      <c r="AD567" t="n">
        <v>3063.050213854081</v>
      </c>
      <c r="AE567" t="n">
        <v>1.26665055125814</v>
      </c>
      <c r="AF567" t="n">
        <v>18.8128500283649</v>
      </c>
      <c r="AG567" t="n">
        <v>664.218040003793</v>
      </c>
      <c r="AH567" t="n">
        <v>32583.29933862376</v>
      </c>
      <c r="AI567" t="n">
        <v>19001.98623378805</v>
      </c>
      <c r="AJ567" t="n">
        <v>-94.56634556040733</v>
      </c>
      <c r="AK567" t="n">
        <v>-27.07843742203967</v>
      </c>
      <c r="AL567" t="n">
        <v>53.04247147056081</v>
      </c>
      <c r="AM567" t="n">
        <v>1.916045203621299</v>
      </c>
      <c r="AN567" t="n">
        <v>34.04870586117146</v>
      </c>
      <c r="AO567" t="n">
        <v>-57.73432503284386</v>
      </c>
      <c r="AP567" t="n">
        <v>1044115.415743732</v>
      </c>
      <c r="AQ567" t="n">
        <v>0.2341736577050082</v>
      </c>
      <c r="AR567" t="n">
        <v>0.1928838307245592</v>
      </c>
      <c r="AS567" t="n">
        <v>0.1199892055437184</v>
      </c>
      <c r="AT567" t="n">
        <v>0.2517272479970393</v>
      </c>
      <c r="AU567" t="n">
        <v>0.2012260580296748</v>
      </c>
      <c r="AV567" t="n">
        <v>10.23259437804171</v>
      </c>
      <c r="AW567" t="n">
        <v>92.59622139459123</v>
      </c>
      <c r="AX567" t="n">
        <v>11533.6641174952</v>
      </c>
      <c r="AY567" t="n">
        <v>165938.14895242</v>
      </c>
      <c r="AZ567" t="n">
        <v>236545.589593806</v>
      </c>
      <c r="BA567" t="n">
        <v>13589.84737025394</v>
      </c>
      <c r="BB567" t="n">
        <v>52642.39698897461</v>
      </c>
      <c r="BC567" t="n">
        <v>66232.24435922854</v>
      </c>
      <c r="BD567" t="n">
        <v>2.629307397942134</v>
      </c>
      <c r="BE567" t="n">
        <v>0.7132621943208383</v>
      </c>
      <c r="BF567" t="n">
        <v>41.6122443403747</v>
      </c>
      <c r="BG567" t="n">
        <v>7.563538479203227</v>
      </c>
      <c r="BH567" t="n">
        <v>2173.546043550084</v>
      </c>
      <c r="BI567" t="n">
        <v>2231.280368582929</v>
      </c>
      <c r="BJ567" t="n">
        <v>54046.65033433941</v>
      </c>
      <c r="BK567" t="n">
        <v>14701.02245639066</v>
      </c>
      <c r="BL567" t="n">
        <v>61609.519818347</v>
      </c>
      <c r="BM567" t="n">
        <v>11096.99604386828</v>
      </c>
      <c r="BN567" t="n">
        <v>39229.43071942683</v>
      </c>
      <c r="BO567" t="n">
        <v>40705.82768106236</v>
      </c>
      <c r="BP567" t="n">
        <v>0.239295628916019</v>
      </c>
      <c r="BQ567" t="n">
        <v>3.494985277075353</v>
      </c>
      <c r="BR567" t="n">
        <v>290.1986456888524</v>
      </c>
      <c r="BS567" t="n">
        <v>4956.880809973761</v>
      </c>
      <c r="BT567" t="n">
        <v>5348.251196092531</v>
      </c>
      <c r="BU567" t="n">
        <v>5359.369642571282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207</v>
      </c>
      <c r="C568" t="n">
        <v>82</v>
      </c>
      <c r="D568" t="n">
        <v>1153.818995986006</v>
      </c>
      <c r="E568" t="n">
        <v>11.88688473919403</v>
      </c>
      <c r="F568" t="n">
        <v>136.6961674413459</v>
      </c>
      <c r="G568" t="n">
        <v>6898.147635508259</v>
      </c>
      <c r="H568" t="n">
        <v>274799.5570170927</v>
      </c>
      <c r="I568" t="n">
        <v>208349.5628504242</v>
      </c>
      <c r="J568" t="n">
        <v>178.2860290273842</v>
      </c>
      <c r="K568" t="n">
        <v>253.1199916038993</v>
      </c>
      <c r="L568" t="n">
        <v>-189.8438646507342</v>
      </c>
      <c r="M568" t="n">
        <v>2.629307397942134</v>
      </c>
      <c r="N568" t="n">
        <v>40.07001783864091</v>
      </c>
      <c r="O568" t="n">
        <v>2173.546043550084</v>
      </c>
      <c r="P568" t="n">
        <v>0.7132621943208383</v>
      </c>
      <c r="Q568" t="n">
        <v>7.532779302113759</v>
      </c>
      <c r="R568" t="n">
        <v>2231.280368582929</v>
      </c>
      <c r="S568" t="n">
        <v>106.2403036080854</v>
      </c>
      <c r="T568" t="n">
        <v>1096.741985774069</v>
      </c>
      <c r="U568" t="n">
        <v>61253.42647473052</v>
      </c>
      <c r="V568" t="n">
        <v>358</v>
      </c>
      <c r="W568" t="n">
        <v>604.6666666666666</v>
      </c>
      <c r="X568" t="n">
        <v>231.3333333333333</v>
      </c>
      <c r="Y568" t="n">
        <v>0</v>
      </c>
      <c r="Z568" t="n">
        <v>0.5516392926705145</v>
      </c>
      <c r="AA568" t="n">
        <v>5.86018541743167</v>
      </c>
      <c r="AB568" t="n">
        <v>761.8049013261534</v>
      </c>
      <c r="AC568" t="n">
        <v>4841.832441703036</v>
      </c>
      <c r="AD568" t="n">
        <v>3063.061007358247</v>
      </c>
      <c r="AE568" t="n">
        <v>1.266650796259918</v>
      </c>
      <c r="AF568" t="n">
        <v>18.81898787649504</v>
      </c>
      <c r="AG568" t="n">
        <v>664.2181452932527</v>
      </c>
      <c r="AH568" t="n">
        <v>32583.38075850595</v>
      </c>
      <c r="AI568" t="n">
        <v>19001.9963019494</v>
      </c>
      <c r="AJ568" t="n">
        <v>-90.82203648407301</v>
      </c>
      <c r="AK568" t="n">
        <v>-19.95317057257423</v>
      </c>
      <c r="AL568" t="n">
        <v>53.38112177642842</v>
      </c>
      <c r="AM568" t="n">
        <v>1.916045203621299</v>
      </c>
      <c r="AN568" t="n">
        <v>32.53723853652713</v>
      </c>
      <c r="AO568" t="n">
        <v>-57.73432503284386</v>
      </c>
      <c r="AP568" t="n">
        <v>1044343.436036711</v>
      </c>
      <c r="AQ568" t="n">
        <v>0.2341452829345724</v>
      </c>
      <c r="AR568" t="n">
        <v>0.1928447215781731</v>
      </c>
      <c r="AS568" t="n">
        <v>0.1200373959339423</v>
      </c>
      <c r="AT568" t="n">
        <v>0.2517789323928759</v>
      </c>
      <c r="AU568" t="n">
        <v>0.2011936671604363</v>
      </c>
      <c r="AV568" t="n">
        <v>10.2323062364903</v>
      </c>
      <c r="AW568" t="n">
        <v>92.6098588056293</v>
      </c>
      <c r="AX568" t="n">
        <v>11532.98460527266</v>
      </c>
      <c r="AY568" t="n">
        <v>165935.8509193117</v>
      </c>
      <c r="AZ568" t="n">
        <v>236541.1025404855</v>
      </c>
      <c r="BA568" t="n">
        <v>13544.44529293983</v>
      </c>
      <c r="BB568" t="n">
        <v>52642.39698897461</v>
      </c>
      <c r="BC568" t="n">
        <v>66186.84228191443</v>
      </c>
      <c r="BD568" t="n">
        <v>2.629307397942134</v>
      </c>
      <c r="BE568" t="n">
        <v>0.7132621943208383</v>
      </c>
      <c r="BF568" t="n">
        <v>40.07001783864091</v>
      </c>
      <c r="BG568" t="n">
        <v>7.532779302113759</v>
      </c>
      <c r="BH568" t="n">
        <v>2173.546043550084</v>
      </c>
      <c r="BI568" t="n">
        <v>2231.280368582929</v>
      </c>
      <c r="BJ568" t="n">
        <v>54046.65033433941</v>
      </c>
      <c r="BK568" t="n">
        <v>14701.02245639066</v>
      </c>
      <c r="BL568" t="n">
        <v>59333.0007234752</v>
      </c>
      <c r="BM568" t="n">
        <v>11051.59811301428</v>
      </c>
      <c r="BN568" t="n">
        <v>39229.43071942683</v>
      </c>
      <c r="BO568" t="n">
        <v>40705.82768106236</v>
      </c>
      <c r="BP568" t="n">
        <v>0.239295628916019</v>
      </c>
      <c r="BQ568" t="n">
        <v>2.998500450294807</v>
      </c>
      <c r="BR568" t="n">
        <v>290.1986456888524</v>
      </c>
      <c r="BS568" t="n">
        <v>4956.880809973761</v>
      </c>
      <c r="BT568" t="n">
        <v>4615.377531161097</v>
      </c>
      <c r="BU568" t="n">
        <v>5359.369642571282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207</v>
      </c>
      <c r="C569" t="n">
        <v>82</v>
      </c>
      <c r="D569" t="n">
        <v>1153.870945674449</v>
      </c>
      <c r="E569" t="n">
        <v>11.88691904606429</v>
      </c>
      <c r="F569" t="n">
        <v>136.8207903451024</v>
      </c>
      <c r="G569" t="n">
        <v>6895.346360105074</v>
      </c>
      <c r="H569" t="n">
        <v>274612.7894032293</v>
      </c>
      <c r="I569" t="n">
        <v>208440.5678053896</v>
      </c>
      <c r="J569" t="n">
        <v>178.2881022574384</v>
      </c>
      <c r="K569" t="n">
        <v>253.1199916038993</v>
      </c>
      <c r="L569" t="n">
        <v>-189.8438646507342</v>
      </c>
      <c r="M569" t="n">
        <v>2.629307397942134</v>
      </c>
      <c r="N569" t="n">
        <v>40.07001783864091</v>
      </c>
      <c r="O569" t="n">
        <v>2173.546043550084</v>
      </c>
      <c r="P569" t="n">
        <v>0.7132621943208383</v>
      </c>
      <c r="Q569" t="n">
        <v>7.517399713569024</v>
      </c>
      <c r="R569" t="n">
        <v>2231.280368582929</v>
      </c>
      <c r="S569" t="n">
        <v>106.2403036080854</v>
      </c>
      <c r="T569" t="n">
        <v>1096.88116308524</v>
      </c>
      <c r="U569" t="n">
        <v>61258.48022799433</v>
      </c>
      <c r="V569" t="n">
        <v>358</v>
      </c>
      <c r="W569" t="n">
        <v>605</v>
      </c>
      <c r="X569" t="n">
        <v>232.6666666666667</v>
      </c>
      <c r="Y569" t="n">
        <v>0</v>
      </c>
      <c r="Z569" t="n">
        <v>0.5516395109937773</v>
      </c>
      <c r="AA569" t="n">
        <v>5.860224199310482</v>
      </c>
      <c r="AB569" t="n">
        <v>761.8728939940817</v>
      </c>
      <c r="AC569" t="n">
        <v>4841.91015907005</v>
      </c>
      <c r="AD569" t="n">
        <v>3063.062708447597</v>
      </c>
      <c r="AE569" t="n">
        <v>1.26665101458318</v>
      </c>
      <c r="AF569" t="n">
        <v>18.8190028695714</v>
      </c>
      <c r="AG569" t="n">
        <v>664.2858577976523</v>
      </c>
      <c r="AH569" t="n">
        <v>32583.45812064594</v>
      </c>
      <c r="AI569" t="n">
        <v>19001.99691547496</v>
      </c>
      <c r="AJ569" t="n">
        <v>-87.53119143926183</v>
      </c>
      <c r="AK569" t="n">
        <v>-21.25643178111612</v>
      </c>
      <c r="AL569" t="n">
        <v>53.39655493130068</v>
      </c>
      <c r="AM569" t="n">
        <v>1.916045203621299</v>
      </c>
      <c r="AN569" t="n">
        <v>32.55261812507187</v>
      </c>
      <c r="AO569" t="n">
        <v>-57.73432503284386</v>
      </c>
      <c r="AP569" t="n">
        <v>1044343.424144818</v>
      </c>
      <c r="AQ569" t="n">
        <v>0.2341017377087593</v>
      </c>
      <c r="AR569" t="n">
        <v>0.1933604302314991</v>
      </c>
      <c r="AS569" t="n">
        <v>0.1199609444013406</v>
      </c>
      <c r="AT569" t="n">
        <v>0.251275521452001</v>
      </c>
      <c r="AU569" t="n">
        <v>0.2013013662063999</v>
      </c>
      <c r="AV569" t="n">
        <v>10.23197215727146</v>
      </c>
      <c r="AW569" t="n">
        <v>92.60656373973272</v>
      </c>
      <c r="AX569" t="n">
        <v>11536.95316452994</v>
      </c>
      <c r="AY569" t="n">
        <v>165932.8529898752</v>
      </c>
      <c r="AZ569" t="n">
        <v>236528.1408237708</v>
      </c>
      <c r="BA569" t="n">
        <v>13521.74425428277</v>
      </c>
      <c r="BB569" t="n">
        <v>52642.39698897461</v>
      </c>
      <c r="BC569" t="n">
        <v>66164.14124325739</v>
      </c>
      <c r="BD569" t="n">
        <v>2.629307397942134</v>
      </c>
      <c r="BE569" t="n">
        <v>0.7132621943208383</v>
      </c>
      <c r="BF569" t="n">
        <v>40.07001783864091</v>
      </c>
      <c r="BG569" t="n">
        <v>7.517399713569024</v>
      </c>
      <c r="BH569" t="n">
        <v>2173.546043550084</v>
      </c>
      <c r="BI569" t="n">
        <v>2231.280368582929</v>
      </c>
      <c r="BJ569" t="n">
        <v>54046.65033433941</v>
      </c>
      <c r="BK569" t="n">
        <v>14701.02245639066</v>
      </c>
      <c r="BL569" t="n">
        <v>59333.0007234752</v>
      </c>
      <c r="BM569" t="n">
        <v>11028.89914758728</v>
      </c>
      <c r="BN569" t="n">
        <v>39229.43071942683</v>
      </c>
      <c r="BO569" t="n">
        <v>40705.82768106236</v>
      </c>
      <c r="BP569" t="n">
        <v>0.239295628916019</v>
      </c>
      <c r="BQ569" t="n">
        <v>2.998500450294807</v>
      </c>
      <c r="BR569" t="n">
        <v>290.1986456888524</v>
      </c>
      <c r="BS569" t="n">
        <v>4956.880809973761</v>
      </c>
      <c r="BT569" t="n">
        <v>4615.377531161097</v>
      </c>
      <c r="BU569" t="n">
        <v>5359.369642571282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207</v>
      </c>
      <c r="C570" t="n">
        <v>82</v>
      </c>
      <c r="D570" t="n">
        <v>1153.980480323617</v>
      </c>
      <c r="E570" t="n">
        <v>11.88694943199256</v>
      </c>
      <c r="F570" t="n">
        <v>136.8209323754544</v>
      </c>
      <c r="G570" t="n">
        <v>6899.005599824065</v>
      </c>
      <c r="H570" t="n">
        <v>274616.9165557196</v>
      </c>
      <c r="I570" t="n">
        <v>208468.2178936027</v>
      </c>
      <c r="J570" t="n">
        <v>178.2881022574384</v>
      </c>
      <c r="K570" t="n">
        <v>253.1199916038993</v>
      </c>
      <c r="L570" t="n">
        <v>-189.8438646507342</v>
      </c>
      <c r="M570" t="n">
        <v>2.629307397942134</v>
      </c>
      <c r="N570" t="n">
        <v>40.07001783864091</v>
      </c>
      <c r="O570" t="n">
        <v>2173.546043550084</v>
      </c>
      <c r="P570" t="n">
        <v>0.7132621943208383</v>
      </c>
      <c r="Q570" t="n">
        <v>7.517399713569024</v>
      </c>
      <c r="R570" t="n">
        <v>2231.280368582929</v>
      </c>
      <c r="S570" t="n">
        <v>106.2403036080854</v>
      </c>
      <c r="T570" t="n">
        <v>1096.88116308524</v>
      </c>
      <c r="U570" t="n">
        <v>61260.01573198733</v>
      </c>
      <c r="V570" t="n">
        <v>358</v>
      </c>
      <c r="W570" t="n">
        <v>605</v>
      </c>
      <c r="X570" t="n">
        <v>233</v>
      </c>
      <c r="Y570" t="n">
        <v>0</v>
      </c>
      <c r="Z570" t="n">
        <v>0.5516397043108194</v>
      </c>
      <c r="AA570" t="n">
        <v>5.860224482272056</v>
      </c>
      <c r="AB570" t="n">
        <v>762.0288242377686</v>
      </c>
      <c r="AC570" t="n">
        <v>4841.982015431259</v>
      </c>
      <c r="AD570" t="n">
        <v>3063.063275359151</v>
      </c>
      <c r="AE570" t="n">
        <v>1.266651207900223</v>
      </c>
      <c r="AF570" t="n">
        <v>18.81900315253298</v>
      </c>
      <c r="AG570" t="n">
        <v>664.4416946194483</v>
      </c>
      <c r="AH570" t="n">
        <v>32583.52997700714</v>
      </c>
      <c r="AI570" t="n">
        <v>19001.99711994032</v>
      </c>
      <c r="AJ570" t="n">
        <v>-93.1515907032172</v>
      </c>
      <c r="AK570" t="n">
        <v>-31.07647158218164</v>
      </c>
      <c r="AL570" t="n">
        <v>53.23620534898419</v>
      </c>
      <c r="AM570" t="n">
        <v>1.916045203621299</v>
      </c>
      <c r="AN570" t="n">
        <v>32.55261812507187</v>
      </c>
      <c r="AO570" t="n">
        <v>-57.73432503284386</v>
      </c>
      <c r="AP570" t="n">
        <v>1044350.614837518</v>
      </c>
      <c r="AQ570" t="n">
        <v>0.2340936307487459</v>
      </c>
      <c r="AR570" t="n">
        <v>0.1933818291896345</v>
      </c>
      <c r="AS570" t="n">
        <v>0.1199083272661917</v>
      </c>
      <c r="AT570" t="n">
        <v>0.2512469598022548</v>
      </c>
      <c r="AU570" t="n">
        <v>0.2013692529931731</v>
      </c>
      <c r="AV570" t="n">
        <v>10.23156158863742</v>
      </c>
      <c r="AW570" t="n">
        <v>92.60236659305603</v>
      </c>
      <c r="AX570" t="n">
        <v>11544.27289864605</v>
      </c>
      <c r="AY570" t="n">
        <v>165931.2124686958</v>
      </c>
      <c r="AZ570" t="n">
        <v>236517.8144683789</v>
      </c>
      <c r="BA570" t="n">
        <v>13521.74425428277</v>
      </c>
      <c r="BB570" t="n">
        <v>52642.39698897461</v>
      </c>
      <c r="BC570" t="n">
        <v>66164.14124325739</v>
      </c>
      <c r="BD570" t="n">
        <v>2.629307397942134</v>
      </c>
      <c r="BE570" t="n">
        <v>0.7132621943208383</v>
      </c>
      <c r="BF570" t="n">
        <v>40.07001783864091</v>
      </c>
      <c r="BG570" t="n">
        <v>7.517399713569024</v>
      </c>
      <c r="BH570" t="n">
        <v>2173.546043550084</v>
      </c>
      <c r="BI570" t="n">
        <v>2231.280368582929</v>
      </c>
      <c r="BJ570" t="n">
        <v>54046.65033433941</v>
      </c>
      <c r="BK570" t="n">
        <v>14701.02245639066</v>
      </c>
      <c r="BL570" t="n">
        <v>59333.0007234752</v>
      </c>
      <c r="BM570" t="n">
        <v>11028.89914758728</v>
      </c>
      <c r="BN570" t="n">
        <v>39229.43071942683</v>
      </c>
      <c r="BO570" t="n">
        <v>40705.82768106236</v>
      </c>
      <c r="BP570" t="n">
        <v>0.239295628916019</v>
      </c>
      <c r="BQ570" t="n">
        <v>2.998500450294807</v>
      </c>
      <c r="BR570" t="n">
        <v>290.1986456888524</v>
      </c>
      <c r="BS570" t="n">
        <v>4956.880809973761</v>
      </c>
      <c r="BT570" t="n">
        <v>4615.377531161097</v>
      </c>
      <c r="BU570" t="n">
        <v>5359.369642571282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207</v>
      </c>
      <c r="C571" t="n">
        <v>82</v>
      </c>
      <c r="D571" t="n">
        <v>1154.02773863832</v>
      </c>
      <c r="E571" t="n">
        <v>11.79360171090211</v>
      </c>
      <c r="F571" t="n">
        <v>136.7965443201931</v>
      </c>
      <c r="G571" t="n">
        <v>6901.115023596722</v>
      </c>
      <c r="H571" t="n">
        <v>276086.2336930436</v>
      </c>
      <c r="I571" t="n">
        <v>208995.7049501521</v>
      </c>
      <c r="J571" t="n">
        <v>217.4518888654426</v>
      </c>
      <c r="K571" t="n">
        <v>253.1199916038993</v>
      </c>
      <c r="L571" t="n">
        <v>-189.8438646507342</v>
      </c>
      <c r="M571" t="n">
        <v>2.629307397942134</v>
      </c>
      <c r="N571" t="n">
        <v>30.60400394602132</v>
      </c>
      <c r="O571" t="n">
        <v>2173.546043550084</v>
      </c>
      <c r="P571" t="n">
        <v>0.7132621943208383</v>
      </c>
      <c r="Q571" t="n">
        <v>7.517399713569024</v>
      </c>
      <c r="R571" t="n">
        <v>2231.280368582929</v>
      </c>
      <c r="S571" t="n">
        <v>106.334303244599</v>
      </c>
      <c r="T571" t="n">
        <v>1106.34717697786</v>
      </c>
      <c r="U571" t="n">
        <v>61260.01573198733</v>
      </c>
      <c r="V571" t="n">
        <v>358.6666666666667</v>
      </c>
      <c r="W571" t="n">
        <v>605</v>
      </c>
      <c r="X571" t="n">
        <v>234.3333333333333</v>
      </c>
      <c r="Y571" t="n">
        <v>0</v>
      </c>
      <c r="Z571" t="n">
        <v>0.5522646261980292</v>
      </c>
      <c r="AA571" t="n">
        <v>5.975339932749468</v>
      </c>
      <c r="AB571" t="n">
        <v>762.0920891401587</v>
      </c>
      <c r="AC571" t="n">
        <v>4842.050016502721</v>
      </c>
      <c r="AD571" t="n">
        <v>3063.063917593424</v>
      </c>
      <c r="AE571" t="n">
        <v>1.266876700934044</v>
      </c>
      <c r="AF571" t="n">
        <v>18.86052053930981</v>
      </c>
      <c r="AG571" t="n">
        <v>664.5049595218387</v>
      </c>
      <c r="AH571" t="n">
        <v>32583.59756689148</v>
      </c>
      <c r="AI571" t="n">
        <v>19001.99735156668</v>
      </c>
      <c r="AJ571" t="n">
        <v>-94.87283797780579</v>
      </c>
      <c r="AK571" t="n">
        <v>0.3831954028909361</v>
      </c>
      <c r="AL571" t="n">
        <v>53.16028394177505</v>
      </c>
      <c r="AM571" t="n">
        <v>1.916045203621299</v>
      </c>
      <c r="AN571" t="n">
        <v>23.08660423245228</v>
      </c>
      <c r="AO571" t="n">
        <v>-57.73432503284386</v>
      </c>
      <c r="AP571" t="n">
        <v>1044633.310480744</v>
      </c>
      <c r="AQ571" t="n">
        <v>0.2340845315349886</v>
      </c>
      <c r="AR571" t="n">
        <v>0.1933781582292971</v>
      </c>
      <c r="AS571" t="n">
        <v>0.1199441165751563</v>
      </c>
      <c r="AT571" t="n">
        <v>0.2512764110818557</v>
      </c>
      <c r="AU571" t="n">
        <v>0.2013167825787021</v>
      </c>
      <c r="AV571" t="n">
        <v>10.2316717582955</v>
      </c>
      <c r="AW571" t="n">
        <v>92.60341325817429</v>
      </c>
      <c r="AX571" t="n">
        <v>11549.10678564804</v>
      </c>
      <c r="AY571" t="n">
        <v>165935.1508032382</v>
      </c>
      <c r="AZ571" t="n">
        <v>236526.2476422008</v>
      </c>
      <c r="BA571" t="n">
        <v>13521.74425428277</v>
      </c>
      <c r="BB571" t="n">
        <v>52642.39698897461</v>
      </c>
      <c r="BC571" t="n">
        <v>66164.14124325739</v>
      </c>
      <c r="BD571" t="n">
        <v>2.629307397942134</v>
      </c>
      <c r="BE571" t="n">
        <v>0.7132621943208383</v>
      </c>
      <c r="BF571" t="n">
        <v>30.60400394602132</v>
      </c>
      <c r="BG571" t="n">
        <v>7.517399713569024</v>
      </c>
      <c r="BH571" t="n">
        <v>2173.546043550084</v>
      </c>
      <c r="BI571" t="n">
        <v>2231.280368582929</v>
      </c>
      <c r="BJ571" t="n">
        <v>54046.65033433941</v>
      </c>
      <c r="BK571" t="n">
        <v>14701.02245639066</v>
      </c>
      <c r="BL571" t="n">
        <v>45355.29528935527</v>
      </c>
      <c r="BM571" t="n">
        <v>11028.89914758728</v>
      </c>
      <c r="BN571" t="n">
        <v>39229.43071942683</v>
      </c>
      <c r="BO571" t="n">
        <v>40705.82768106236</v>
      </c>
      <c r="BP571" t="n">
        <v>0.239295628916019</v>
      </c>
      <c r="BQ571" t="n">
        <v>2.28705368390615</v>
      </c>
      <c r="BR571" t="n">
        <v>290.1986456888524</v>
      </c>
      <c r="BS571" t="n">
        <v>4956.880809973761</v>
      </c>
      <c r="BT571" t="n">
        <v>3564.841006976279</v>
      </c>
      <c r="BU571" t="n">
        <v>5359.369642571282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207</v>
      </c>
      <c r="C572" t="n">
        <v>82</v>
      </c>
      <c r="D572" t="n">
        <v>1154.113927593452</v>
      </c>
      <c r="E572" t="n">
        <v>11.74705009758766</v>
      </c>
      <c r="F572" t="n">
        <v>136.8087401143794</v>
      </c>
      <c r="G572" t="n">
        <v>6903.080126398291</v>
      </c>
      <c r="H572" t="n">
        <v>276822.5408157831</v>
      </c>
      <c r="I572" t="n">
        <v>209259.4484784268</v>
      </c>
      <c r="J572" t="n">
        <v>237.0337821694447</v>
      </c>
      <c r="K572" t="n">
        <v>253.1199916038993</v>
      </c>
      <c r="L572" t="n">
        <v>-189.8438646507342</v>
      </c>
      <c r="M572" t="n">
        <v>2.629307397942134</v>
      </c>
      <c r="N572" t="n">
        <v>25.87099699971153</v>
      </c>
      <c r="O572" t="n">
        <v>2173.546043550084</v>
      </c>
      <c r="P572" t="n">
        <v>0.7132621943208383</v>
      </c>
      <c r="Q572" t="n">
        <v>7.517399713569024</v>
      </c>
      <c r="R572" t="n">
        <v>3309.846814938347</v>
      </c>
      <c r="S572" t="n">
        <v>106.3813030628558</v>
      </c>
      <c r="T572" t="n">
        <v>1111.08018392417</v>
      </c>
      <c r="U572" t="n">
        <v>62338.58217834275</v>
      </c>
      <c r="V572" t="n">
        <v>359</v>
      </c>
      <c r="W572" t="n">
        <v>605.6666666666666</v>
      </c>
      <c r="X572" t="n">
        <v>235</v>
      </c>
      <c r="Y572" t="n">
        <v>0</v>
      </c>
      <c r="Z572" t="n">
        <v>0.5525778310208089</v>
      </c>
      <c r="AA572" t="n">
        <v>6.032946457567461</v>
      </c>
      <c r="AB572" t="n">
        <v>762.1510357050588</v>
      </c>
      <c r="AC572" t="n">
        <v>4842.109064735416</v>
      </c>
      <c r="AD572" t="n">
        <v>3092.650285467292</v>
      </c>
      <c r="AE572" t="n">
        <v>1.266990191330129</v>
      </c>
      <c r="AF572" t="n">
        <v>18.88132803227752</v>
      </c>
      <c r="AG572" t="n">
        <v>664.5639060867391</v>
      </c>
      <c r="AH572" t="n">
        <v>32583.65640953062</v>
      </c>
      <c r="AI572" t="n">
        <v>19012.66775179967</v>
      </c>
      <c r="AJ572" t="n">
        <v>-75.93996103002057</v>
      </c>
      <c r="AK572" t="n">
        <v>24.41542786620191</v>
      </c>
      <c r="AL572" t="n">
        <v>53.04378069260476</v>
      </c>
      <c r="AM572" t="n">
        <v>1.916045203621299</v>
      </c>
      <c r="AN572" t="n">
        <v>18.35359728614249</v>
      </c>
      <c r="AO572" t="n">
        <v>-1136.300771388262</v>
      </c>
      <c r="AP572" t="n">
        <v>1044791.179705167</v>
      </c>
      <c r="AQ572" t="n">
        <v>0.2312805703441788</v>
      </c>
      <c r="AR572" t="n">
        <v>0.1933193991682706</v>
      </c>
      <c r="AS572" t="n">
        <v>0.1199606787928984</v>
      </c>
      <c r="AT572" t="n">
        <v>0.2533894166855435</v>
      </c>
      <c r="AU572" t="n">
        <v>0.2020499350091086</v>
      </c>
      <c r="AV572" t="n">
        <v>10.23149201153592</v>
      </c>
      <c r="AW572" t="n">
        <v>92.63027449239432</v>
      </c>
      <c r="AX572" t="n">
        <v>11552.87855669797</v>
      </c>
      <c r="AY572" t="n">
        <v>165928.010605272</v>
      </c>
      <c r="AZ572" t="n">
        <v>236519.2983565923</v>
      </c>
      <c r="BA572" t="n">
        <v>13521.74425428277</v>
      </c>
      <c r="BB572" t="n">
        <v>72227.56279254101</v>
      </c>
      <c r="BC572" t="n">
        <v>85749.30704682377</v>
      </c>
      <c r="BD572" t="n">
        <v>2.629307397942134</v>
      </c>
      <c r="BE572" t="n">
        <v>0.7132621943208383</v>
      </c>
      <c r="BF572" t="n">
        <v>25.87099699971153</v>
      </c>
      <c r="BG572" t="n">
        <v>7.517399713569024</v>
      </c>
      <c r="BH572" t="n">
        <v>2173.546043550084</v>
      </c>
      <c r="BI572" t="n">
        <v>3309.846814938347</v>
      </c>
      <c r="BJ572" t="n">
        <v>54046.65033433941</v>
      </c>
      <c r="BK572" t="n">
        <v>14701.02245639066</v>
      </c>
      <c r="BL572" t="n">
        <v>38366.4425722953</v>
      </c>
      <c r="BM572" t="n">
        <v>11028.89914758728</v>
      </c>
      <c r="BN572" t="n">
        <v>39229.43071942683</v>
      </c>
      <c r="BO572" t="n">
        <v>60290.99348462874</v>
      </c>
      <c r="BP572" t="n">
        <v>0.239295628916019</v>
      </c>
      <c r="BQ572" t="n">
        <v>1.931330300711822</v>
      </c>
      <c r="BR572" t="n">
        <v>290.1986456888524</v>
      </c>
      <c r="BS572" t="n">
        <v>4956.880809973761</v>
      </c>
      <c r="BT572" t="n">
        <v>3039.572744883871</v>
      </c>
      <c r="BU572" t="n">
        <v>5359.369642571282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207</v>
      </c>
      <c r="C573" t="n">
        <v>82</v>
      </c>
      <c r="D573" t="n">
        <v>1154.179450412485</v>
      </c>
      <c r="E573" t="n">
        <v>11.74708993558667</v>
      </c>
      <c r="F573" t="n">
        <v>136.8231138101819</v>
      </c>
      <c r="G573" t="n">
        <v>6904.754948259357</v>
      </c>
      <c r="H573" t="n">
        <v>276826.5171961624</v>
      </c>
      <c r="I573" t="n">
        <v>209262.4864738033</v>
      </c>
      <c r="J573" t="n">
        <v>237.0337821694447</v>
      </c>
      <c r="K573" t="n">
        <v>253.1199916038993</v>
      </c>
      <c r="L573" t="n">
        <v>-189.8438646507342</v>
      </c>
      <c r="M573" t="n">
        <v>2.629307397942134</v>
      </c>
      <c r="N573" t="n">
        <v>25.87099699971153</v>
      </c>
      <c r="O573" t="n">
        <v>2173.546043550084</v>
      </c>
      <c r="P573" t="n">
        <v>0.7132621943208383</v>
      </c>
      <c r="Q573" t="n">
        <v>7.517399713569024</v>
      </c>
      <c r="R573" t="n">
        <v>3849.130038116056</v>
      </c>
      <c r="S573" t="n">
        <v>106.3813030628558</v>
      </c>
      <c r="T573" t="n">
        <v>1111.08018392417</v>
      </c>
      <c r="U573" t="n">
        <v>62877.86540152046</v>
      </c>
      <c r="V573" t="n">
        <v>359</v>
      </c>
      <c r="W573" t="n">
        <v>606</v>
      </c>
      <c r="X573" t="n">
        <v>235.6666666666667</v>
      </c>
      <c r="Y573" t="n">
        <v>0</v>
      </c>
      <c r="Z573" t="n">
        <v>0.5525780739559145</v>
      </c>
      <c r="AA573" t="n">
        <v>6.032975329172408</v>
      </c>
      <c r="AB573" t="n">
        <v>762.2012784217654</v>
      </c>
      <c r="AC573" t="n">
        <v>4842.174251661807</v>
      </c>
      <c r="AD573" t="n">
        <v>3107.515082271366</v>
      </c>
      <c r="AE573" t="n">
        <v>1.266990434265234</v>
      </c>
      <c r="AF573" t="n">
        <v>18.88135690388247</v>
      </c>
      <c r="AG573" t="n">
        <v>664.6141488034457</v>
      </c>
      <c r="AH573" t="n">
        <v>32583.72129368364</v>
      </c>
      <c r="AI573" t="n">
        <v>19018.07466743528</v>
      </c>
      <c r="AJ573" t="n">
        <v>-72.94891227170255</v>
      </c>
      <c r="AK573" t="n">
        <v>25.48240947249537</v>
      </c>
      <c r="AL573" t="n">
        <v>37.34878402712003</v>
      </c>
      <c r="AM573" t="n">
        <v>1.916045203621299</v>
      </c>
      <c r="AN573" t="n">
        <v>18.35359728614249</v>
      </c>
      <c r="AO573" t="n">
        <v>-1675.583994565971</v>
      </c>
      <c r="AP573" t="n">
        <v>1044833.377211293</v>
      </c>
      <c r="AQ573" t="n">
        <v>0.2311129397879036</v>
      </c>
      <c r="AR573" t="n">
        <v>0.1932787958817049</v>
      </c>
      <c r="AS573" t="n">
        <v>0.1199709847835062</v>
      </c>
      <c r="AT573" t="n">
        <v>0.2536006118391559</v>
      </c>
      <c r="AU573" t="n">
        <v>0.2020366677077294</v>
      </c>
      <c r="AV573" t="n">
        <v>10.23218589601894</v>
      </c>
      <c r="AW573" t="n">
        <v>92.6494991089629</v>
      </c>
      <c r="AX573" t="n">
        <v>11556.75002965341</v>
      </c>
      <c r="AY573" t="n">
        <v>165928.0703924206</v>
      </c>
      <c r="AZ573" t="n">
        <v>236528.6348033647</v>
      </c>
      <c r="BA573" t="n">
        <v>13521.74425428277</v>
      </c>
      <c r="BB573" t="n">
        <v>82020.14569432419</v>
      </c>
      <c r="BC573" t="n">
        <v>95541.88994860697</v>
      </c>
      <c r="BD573" t="n">
        <v>2.629307397942134</v>
      </c>
      <c r="BE573" t="n">
        <v>0.7132621943208383</v>
      </c>
      <c r="BF573" t="n">
        <v>25.87099699971153</v>
      </c>
      <c r="BG573" t="n">
        <v>7.517399713569024</v>
      </c>
      <c r="BH573" t="n">
        <v>2173.546043550084</v>
      </c>
      <c r="BI573" t="n">
        <v>3849.130038116056</v>
      </c>
      <c r="BJ573" t="n">
        <v>54046.65033433941</v>
      </c>
      <c r="BK573" t="n">
        <v>14701.02245639066</v>
      </c>
      <c r="BL573" t="n">
        <v>38366.4425722953</v>
      </c>
      <c r="BM573" t="n">
        <v>11028.89914758728</v>
      </c>
      <c r="BN573" t="n">
        <v>39229.43071942683</v>
      </c>
      <c r="BO573" t="n">
        <v>70083.57638641194</v>
      </c>
      <c r="BP573" t="n">
        <v>0.239295628916019</v>
      </c>
      <c r="BQ573" t="n">
        <v>1.931330300711822</v>
      </c>
      <c r="BR573" t="n">
        <v>290.1986456888524</v>
      </c>
      <c r="BS573" t="n">
        <v>4956.880809973761</v>
      </c>
      <c r="BT573" t="n">
        <v>3039.572744883871</v>
      </c>
      <c r="BU573" t="n">
        <v>5359.369642571282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207</v>
      </c>
      <c r="C574" t="n">
        <v>82</v>
      </c>
      <c r="D574" t="n">
        <v>1154.253927789257</v>
      </c>
      <c r="E574" t="n">
        <v>11.7470922424426</v>
      </c>
      <c r="F574" t="n">
        <v>136.8281415208495</v>
      </c>
      <c r="G574" t="n">
        <v>6907.375293842801</v>
      </c>
      <c r="H574" t="n">
        <v>276839.1662612073</v>
      </c>
      <c r="I574" t="n">
        <v>209262.8083507294</v>
      </c>
      <c r="J574" t="n">
        <v>237.0337821694447</v>
      </c>
      <c r="K574" t="n">
        <v>253.1199916038993</v>
      </c>
      <c r="L574" t="n">
        <v>-189.8438646507342</v>
      </c>
      <c r="M574" t="n">
        <v>2.629307397942134</v>
      </c>
      <c r="N574" t="n">
        <v>25.87099699971153</v>
      </c>
      <c r="O574" t="n">
        <v>2173.546043550084</v>
      </c>
      <c r="P574" t="n">
        <v>0.7132621943208383</v>
      </c>
      <c r="Q574" t="n">
        <v>7.517399713569024</v>
      </c>
      <c r="R574" t="n">
        <v>3849.130038116056</v>
      </c>
      <c r="S574" t="n">
        <v>106.3813030628558</v>
      </c>
      <c r="T574" t="n">
        <v>1111.08018392417</v>
      </c>
      <c r="U574" t="n">
        <v>62878.37656014859</v>
      </c>
      <c r="V574" t="n">
        <v>359</v>
      </c>
      <c r="W574" t="n">
        <v>606</v>
      </c>
      <c r="X574" t="n">
        <v>236.6666666666667</v>
      </c>
      <c r="Y574" t="n">
        <v>0</v>
      </c>
      <c r="Z574" t="n">
        <v>0.5525780880430234</v>
      </c>
      <c r="AA574" t="n">
        <v>6.032985361854259</v>
      </c>
      <c r="AB574" t="n">
        <v>762.2955679502656</v>
      </c>
      <c r="AC574" t="n">
        <v>4842.223560759117</v>
      </c>
      <c r="AD574" t="n">
        <v>3107.52269719282</v>
      </c>
      <c r="AE574" t="n">
        <v>1.266990448352343</v>
      </c>
      <c r="AF574" t="n">
        <v>18.88136693656432</v>
      </c>
      <c r="AG574" t="n">
        <v>664.7081896588538</v>
      </c>
      <c r="AH574" t="n">
        <v>32583.76972586628</v>
      </c>
      <c r="AI574" t="n">
        <v>19018.08228235674</v>
      </c>
      <c r="AJ574" t="n">
        <v>-83.1118439325145</v>
      </c>
      <c r="AK574" t="n">
        <v>17.53581709425145</v>
      </c>
      <c r="AL574" t="n">
        <v>73.80093509994445</v>
      </c>
      <c r="AM574" t="n">
        <v>1.916045203621299</v>
      </c>
      <c r="AN574" t="n">
        <v>18.35359728614249</v>
      </c>
      <c r="AO574" t="n">
        <v>-1675.583994565971</v>
      </c>
      <c r="AP574" t="n">
        <v>1044626.267374501</v>
      </c>
      <c r="AQ574" t="n">
        <v>0.2312137112659909</v>
      </c>
      <c r="AR574" t="n">
        <v>0.1933596974052124</v>
      </c>
      <c r="AS574" t="n">
        <v>0.1199313415465306</v>
      </c>
      <c r="AT574" t="n">
        <v>0.253417595363458</v>
      </c>
      <c r="AU574" t="n">
        <v>0.2020776544188081</v>
      </c>
      <c r="AV574" t="n">
        <v>10.23159594780167</v>
      </c>
      <c r="AW574" t="n">
        <v>92.65341598575294</v>
      </c>
      <c r="AX574" t="n">
        <v>11561.5400320932</v>
      </c>
      <c r="AY574" t="n">
        <v>165932.0628133497</v>
      </c>
      <c r="AZ574" t="n">
        <v>236515.4569097213</v>
      </c>
      <c r="BA574" t="n">
        <v>13521.74425428277</v>
      </c>
      <c r="BB574" t="n">
        <v>82020.14569432419</v>
      </c>
      <c r="BC574" t="n">
        <v>95541.88994860697</v>
      </c>
      <c r="BD574" t="n">
        <v>2.629307397942134</v>
      </c>
      <c r="BE574" t="n">
        <v>0.7132621943208383</v>
      </c>
      <c r="BF574" t="n">
        <v>25.87099699971153</v>
      </c>
      <c r="BG574" t="n">
        <v>7.517399713569024</v>
      </c>
      <c r="BH574" t="n">
        <v>2173.546043550084</v>
      </c>
      <c r="BI574" t="n">
        <v>3849.130038116056</v>
      </c>
      <c r="BJ574" t="n">
        <v>54046.65033433941</v>
      </c>
      <c r="BK574" t="n">
        <v>14701.02245639066</v>
      </c>
      <c r="BL574" t="n">
        <v>38366.4425722953</v>
      </c>
      <c r="BM574" t="n">
        <v>11028.89914758728</v>
      </c>
      <c r="BN574" t="n">
        <v>39229.43071942683</v>
      </c>
      <c r="BO574" t="n">
        <v>70083.57638641194</v>
      </c>
      <c r="BP574" t="n">
        <v>0.239295628916019</v>
      </c>
      <c r="BQ574" t="n">
        <v>1.931330300711822</v>
      </c>
      <c r="BR574" t="n">
        <v>290.1986456888524</v>
      </c>
      <c r="BS574" t="n">
        <v>4956.880809973761</v>
      </c>
      <c r="BT574" t="n">
        <v>3039.572744883871</v>
      </c>
      <c r="BU574" t="n">
        <v>5359.369642571282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207</v>
      </c>
      <c r="C575" t="n">
        <v>82</v>
      </c>
      <c r="D575" t="n">
        <v>1154.258216974868</v>
      </c>
      <c r="E575" t="n">
        <v>11.74709375748058</v>
      </c>
      <c r="F575" t="n">
        <v>136.829116160759</v>
      </c>
      <c r="G575" t="n">
        <v>6907.119909000651</v>
      </c>
      <c r="H575" t="n">
        <v>276846.5492304415</v>
      </c>
      <c r="I575" t="n">
        <v>209262.8083507294</v>
      </c>
      <c r="J575" t="n">
        <v>237.0337821694447</v>
      </c>
      <c r="K575" t="n">
        <v>253.1199916038993</v>
      </c>
      <c r="L575" t="n">
        <v>-189.8438646507342</v>
      </c>
      <c r="M575" t="n">
        <v>2.629307397942134</v>
      </c>
      <c r="N575" t="n">
        <v>25.87099699971153</v>
      </c>
      <c r="O575" t="n">
        <v>2173.546043550084</v>
      </c>
      <c r="P575" t="n">
        <v>1.09448189805521</v>
      </c>
      <c r="Q575" t="n">
        <v>7.517399713569024</v>
      </c>
      <c r="R575" t="n">
        <v>3849.130038116056</v>
      </c>
      <c r="S575" t="n">
        <v>106.7625227665902</v>
      </c>
      <c r="T575" t="n">
        <v>1111.08018392417</v>
      </c>
      <c r="U575" t="n">
        <v>62878.63213946266</v>
      </c>
      <c r="V575" t="n">
        <v>359</v>
      </c>
      <c r="W575" t="n">
        <v>606.6666666666666</v>
      </c>
      <c r="X575" t="n">
        <v>237</v>
      </c>
      <c r="Y575" t="n">
        <v>0</v>
      </c>
      <c r="Z575" t="n">
        <v>0.5525780972899429</v>
      </c>
      <c r="AA575" t="n">
        <v>6.03298730876497</v>
      </c>
      <c r="AB575" t="n">
        <v>762.2957624221813</v>
      </c>
      <c r="AC575" t="n">
        <v>4842.265492609816</v>
      </c>
      <c r="AD575" t="n">
        <v>3107.522737329387</v>
      </c>
      <c r="AE575" t="n">
        <v>1.266990457599263</v>
      </c>
      <c r="AF575" t="n">
        <v>18.88136888347503</v>
      </c>
      <c r="AG575" t="n">
        <v>664.7082597942234</v>
      </c>
      <c r="AH575" t="n">
        <v>32583.811294953</v>
      </c>
      <c r="AI575" t="n">
        <v>19018.08229683179</v>
      </c>
      <c r="AJ575" t="n">
        <v>-87.57996655421569</v>
      </c>
      <c r="AK575" t="n">
        <v>19.27470688952343</v>
      </c>
      <c r="AL575" t="n">
        <v>91.39957145374895</v>
      </c>
      <c r="AM575" t="n">
        <v>1.534825499886926</v>
      </c>
      <c r="AN575" t="n">
        <v>18.35359728614249</v>
      </c>
      <c r="AO575" t="n">
        <v>-1675.583994565971</v>
      </c>
      <c r="AP575" t="n">
        <v>1045133.891586607</v>
      </c>
      <c r="AQ575" t="n">
        <v>0.2311638112318746</v>
      </c>
      <c r="AR575" t="n">
        <v>0.1933467799201173</v>
      </c>
      <c r="AS575" t="n">
        <v>0.1201760747470139</v>
      </c>
      <c r="AT575" t="n">
        <v>0.2533435299345465</v>
      </c>
      <c r="AU575" t="n">
        <v>0.2019698041664477</v>
      </c>
      <c r="AV575" t="n">
        <v>10.22976234383051</v>
      </c>
      <c r="AW575" t="n">
        <v>92.63769367511706</v>
      </c>
      <c r="AX575" t="n">
        <v>11557.854151777</v>
      </c>
      <c r="AY575" t="n">
        <v>165910.0122831989</v>
      </c>
      <c r="AZ575" t="n">
        <v>236481.0382763951</v>
      </c>
      <c r="BA575" t="n">
        <v>13521.74425428277</v>
      </c>
      <c r="BB575" t="n">
        <v>89860.7949584506</v>
      </c>
      <c r="BC575" t="n">
        <v>103382.5392127334</v>
      </c>
      <c r="BD575" t="n">
        <v>2.629307397942134</v>
      </c>
      <c r="BE575" t="n">
        <v>1.09448189805521</v>
      </c>
      <c r="BF575" t="n">
        <v>25.87099699971153</v>
      </c>
      <c r="BG575" t="n">
        <v>7.517399713569024</v>
      </c>
      <c r="BH575" t="n">
        <v>2173.546043550084</v>
      </c>
      <c r="BI575" t="n">
        <v>3849.130038116056</v>
      </c>
      <c r="BJ575" t="n">
        <v>54046.65033433941</v>
      </c>
      <c r="BK575" t="n">
        <v>22541.67172051707</v>
      </c>
      <c r="BL575" t="n">
        <v>38366.4425722953</v>
      </c>
      <c r="BM575" t="n">
        <v>11028.89914758728</v>
      </c>
      <c r="BN575" t="n">
        <v>39229.43071942683</v>
      </c>
      <c r="BO575" t="n">
        <v>70083.57638641194</v>
      </c>
      <c r="BP575" t="n">
        <v>0.239295628916019</v>
      </c>
      <c r="BQ575" t="n">
        <v>1.931330300711822</v>
      </c>
      <c r="BR575" t="n">
        <v>290.1986456888524</v>
      </c>
      <c r="BS575" t="n">
        <v>4956.880809973761</v>
      </c>
      <c r="BT575" t="n">
        <v>3039.572744883871</v>
      </c>
      <c r="BU575" t="n">
        <v>5359.369642571282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207</v>
      </c>
      <c r="C576" t="n">
        <v>82</v>
      </c>
      <c r="D576" t="n">
        <v>1154.261587022679</v>
      </c>
      <c r="E576" t="n">
        <v>11.74706681882327</v>
      </c>
      <c r="F576" t="n">
        <v>136.8296830020963</v>
      </c>
      <c r="G576" t="n">
        <v>6907.119909000651</v>
      </c>
      <c r="H576" t="n">
        <v>276848.7610419545</v>
      </c>
      <c r="I576" t="n">
        <v>209262.887231093</v>
      </c>
      <c r="J576" t="n">
        <v>237.7801940722181</v>
      </c>
      <c r="K576" t="n">
        <v>253.1199916038993</v>
      </c>
      <c r="L576" t="n">
        <v>-189.8438646507342</v>
      </c>
      <c r="M576" t="n">
        <v>2.537542467965486</v>
      </c>
      <c r="N576" t="n">
        <v>31.60973054319098</v>
      </c>
      <c r="O576" t="n">
        <v>2173.546043550084</v>
      </c>
      <c r="P576" t="n">
        <v>1.285091749922397</v>
      </c>
      <c r="Q576" t="n">
        <v>7.517399713569024</v>
      </c>
      <c r="R576" t="n">
        <v>3849.130038116056</v>
      </c>
      <c r="S576" t="n">
        <v>107.0448975484341</v>
      </c>
      <c r="T576" t="n">
        <v>1116.818917467649</v>
      </c>
      <c r="U576" t="n">
        <v>62878.63213946266</v>
      </c>
      <c r="V576" t="n">
        <v>360.3333333333333</v>
      </c>
      <c r="W576" t="n">
        <v>607</v>
      </c>
      <c r="X576" t="n">
        <v>237</v>
      </c>
      <c r="Y576" t="n">
        <v>0</v>
      </c>
      <c r="Z576" t="n">
        <v>0.5536241233607183</v>
      </c>
      <c r="AA576" t="n">
        <v>6.034775695296612</v>
      </c>
      <c r="AB576" t="n">
        <v>762.2957624221813</v>
      </c>
      <c r="AC576" t="n">
        <v>4842.301638574862</v>
      </c>
      <c r="AD576" t="n">
        <v>3107.524616262664</v>
      </c>
      <c r="AE576" t="n">
        <v>1.267367705048463</v>
      </c>
      <c r="AF576" t="n">
        <v>18.88201458366424</v>
      </c>
      <c r="AG576" t="n">
        <v>664.7082597942234</v>
      </c>
      <c r="AH576" t="n">
        <v>32583.84744091805</v>
      </c>
      <c r="AI576" t="n">
        <v>19018.08416293431</v>
      </c>
      <c r="AJ576" t="n">
        <v>-93.70054441428795</v>
      </c>
      <c r="AK576" t="n">
        <v>10.43845483923443</v>
      </c>
      <c r="AL576" t="n">
        <v>107.4248344366559</v>
      </c>
      <c r="AM576" t="n">
        <v>1.252450718043092</v>
      </c>
      <c r="AN576" t="n">
        <v>24.09233082962194</v>
      </c>
      <c r="AO576" t="n">
        <v>-1675.583994565971</v>
      </c>
      <c r="AP576" t="n">
        <v>1045177.344108322</v>
      </c>
      <c r="AQ576" t="n">
        <v>0.2311623683682544</v>
      </c>
      <c r="AR576" t="n">
        <v>0.1932845670336261</v>
      </c>
      <c r="AS576" t="n">
        <v>0.1201442353219621</v>
      </c>
      <c r="AT576" t="n">
        <v>0.2534518586840405</v>
      </c>
      <c r="AU576" t="n">
        <v>0.2019569705921169</v>
      </c>
      <c r="AV576" t="n">
        <v>10.23017171998367</v>
      </c>
      <c r="AW576" t="n">
        <v>92.64357101069807</v>
      </c>
      <c r="AX576" t="n">
        <v>11558.6416105811</v>
      </c>
      <c r="AY576" t="n">
        <v>165915.4794750518</v>
      </c>
      <c r="AZ576" t="n">
        <v>236494.6085476459</v>
      </c>
      <c r="BA576" t="n">
        <v>13521.74425428277</v>
      </c>
      <c r="BB576" t="n">
        <v>93781.1195905138</v>
      </c>
      <c r="BC576" t="n">
        <v>107302.8638447966</v>
      </c>
      <c r="BD576" t="n">
        <v>2.537542467965486</v>
      </c>
      <c r="BE576" t="n">
        <v>1.285091749922397</v>
      </c>
      <c r="BF576" t="n">
        <v>31.60973054319098</v>
      </c>
      <c r="BG576" t="n">
        <v>7.517399713569024</v>
      </c>
      <c r="BH576" t="n">
        <v>2173.546043550084</v>
      </c>
      <c r="BI576" t="n">
        <v>3849.130038116056</v>
      </c>
      <c r="BJ576" t="n">
        <v>52158.64025233781</v>
      </c>
      <c r="BK576" t="n">
        <v>26461.99635258027</v>
      </c>
      <c r="BL576" t="n">
        <v>46844.56057275467</v>
      </c>
      <c r="BM576" t="n">
        <v>11028.89914758728</v>
      </c>
      <c r="BN576" t="n">
        <v>39229.43071942683</v>
      </c>
      <c r="BO576" t="n">
        <v>70083.57638641194</v>
      </c>
      <c r="BP576" t="n">
        <v>0.2179735184280686</v>
      </c>
      <c r="BQ576" t="n">
        <v>3.93446500115271</v>
      </c>
      <c r="BR576" t="n">
        <v>290.1986456888524</v>
      </c>
      <c r="BS576" t="n">
        <v>4518.190783391202</v>
      </c>
      <c r="BT576" t="n">
        <v>5998.903794580217</v>
      </c>
      <c r="BU576" t="n">
        <v>5359.369642571282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207</v>
      </c>
      <c r="C577" t="n">
        <v>82</v>
      </c>
      <c r="D577" t="n">
        <v>1154.279041681257</v>
      </c>
      <c r="E577" t="n">
        <v>11.74772042535323</v>
      </c>
      <c r="F577" t="n">
        <v>136.8298544129266</v>
      </c>
      <c r="G577" t="n">
        <v>6906.403366951418</v>
      </c>
      <c r="H577" t="n">
        <v>276850.6665095827</v>
      </c>
      <c r="I577" t="n">
        <v>209262.887231093</v>
      </c>
      <c r="J577" t="n">
        <v>252.9901922585958</v>
      </c>
      <c r="K577" t="n">
        <v>253.1199916038993</v>
      </c>
      <c r="L577" t="n">
        <v>-189.8438646507342</v>
      </c>
      <c r="M577" t="n">
        <v>2.491660002977162</v>
      </c>
      <c r="N577" t="n">
        <v>34.4790973149307</v>
      </c>
      <c r="O577" t="n">
        <v>1797.929243494837</v>
      </c>
      <c r="P577" t="n">
        <v>1.285091749922397</v>
      </c>
      <c r="Q577" t="n">
        <v>7.517399713569024</v>
      </c>
      <c r="R577" t="n">
        <v>3849.130038116056</v>
      </c>
      <c r="S577" t="n">
        <v>107.0907800134224</v>
      </c>
      <c r="T577" t="n">
        <v>1119.688284239389</v>
      </c>
      <c r="U577" t="n">
        <v>63254.24893951791</v>
      </c>
      <c r="V577" t="n">
        <v>361.6666666666667</v>
      </c>
      <c r="W577" t="n">
        <v>607</v>
      </c>
      <c r="X577" t="n">
        <v>237</v>
      </c>
      <c r="Y577" t="n">
        <v>0</v>
      </c>
      <c r="Z577" t="n">
        <v>0.5541512078261549</v>
      </c>
      <c r="AA577" t="n">
        <v>6.035669662109252</v>
      </c>
      <c r="AB577" t="n">
        <v>766.8009397718844</v>
      </c>
      <c r="AC577" t="n">
        <v>4842.332826818836</v>
      </c>
      <c r="AD577" t="n">
        <v>3107.524616262664</v>
      </c>
      <c r="AE577" t="n">
        <v>1.267560400203112</v>
      </c>
      <c r="AF577" t="n">
        <v>18.88233720730566</v>
      </c>
      <c r="AG577" t="n">
        <v>666.3330245910383</v>
      </c>
      <c r="AH577" t="n">
        <v>32583.87862916202</v>
      </c>
      <c r="AI577" t="n">
        <v>19018.08416293431</v>
      </c>
      <c r="AJ577" t="n">
        <v>-96.59509332529031</v>
      </c>
      <c r="AK577" t="n">
        <v>20.62971591239283</v>
      </c>
      <c r="AL577" t="n">
        <v>91.22748761581504</v>
      </c>
      <c r="AM577" t="n">
        <v>1.206568253054768</v>
      </c>
      <c r="AN577" t="n">
        <v>26.96169760136166</v>
      </c>
      <c r="AO577" t="n">
        <v>-2051.200794621217</v>
      </c>
      <c r="AP577" t="n">
        <v>1045557.656279117</v>
      </c>
      <c r="AQ577" t="n">
        <v>0.2311577769950377</v>
      </c>
      <c r="AR577" t="n">
        <v>0.1933373362713755</v>
      </c>
      <c r="AS577" t="n">
        <v>0.1202087224737048</v>
      </c>
      <c r="AT577" t="n">
        <v>0.2534021380454722</v>
      </c>
      <c r="AU577" t="n">
        <v>0.2018940262144096</v>
      </c>
      <c r="AV577" t="n">
        <v>10.23059958154936</v>
      </c>
      <c r="AW577" t="n">
        <v>92.63815777045475</v>
      </c>
      <c r="AX577" t="n">
        <v>11557.6492668377</v>
      </c>
      <c r="AY577" t="n">
        <v>165911.0489186703</v>
      </c>
      <c r="AZ577" t="n">
        <v>236489.7170414609</v>
      </c>
      <c r="BA577" t="n">
        <v>13521.74425428277</v>
      </c>
      <c r="BB577" t="n">
        <v>93781.1195905138</v>
      </c>
      <c r="BC577" t="n">
        <v>107302.8638447966</v>
      </c>
      <c r="BD577" t="n">
        <v>2.491660002977162</v>
      </c>
      <c r="BE577" t="n">
        <v>1.285091749922397</v>
      </c>
      <c r="BF577" t="n">
        <v>34.4790973149307</v>
      </c>
      <c r="BG577" t="n">
        <v>7.517399713569024</v>
      </c>
      <c r="BH577" t="n">
        <v>1797.929243494837</v>
      </c>
      <c r="BI577" t="n">
        <v>3849.130038116056</v>
      </c>
      <c r="BJ577" t="n">
        <v>51214.63521133701</v>
      </c>
      <c r="BK577" t="n">
        <v>26461.99635258027</v>
      </c>
      <c r="BL577" t="n">
        <v>51083.61957298435</v>
      </c>
      <c r="BM577" t="n">
        <v>11028.89914758728</v>
      </c>
      <c r="BN577" t="n">
        <v>32408.04474807839</v>
      </c>
      <c r="BO577" t="n">
        <v>70083.57638641194</v>
      </c>
      <c r="BP577" t="n">
        <v>0.2073124631840934</v>
      </c>
      <c r="BQ577" t="n">
        <v>4.936032351373154</v>
      </c>
      <c r="BR577" t="n">
        <v>244.020298709791</v>
      </c>
      <c r="BS577" t="n">
        <v>4298.845770099923</v>
      </c>
      <c r="BT577" t="n">
        <v>7478.569319428389</v>
      </c>
      <c r="BU577" t="n">
        <v>4520.748131987361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207</v>
      </c>
      <c r="C578" t="n">
        <v>82</v>
      </c>
      <c r="D578" t="n">
        <v>1154.287602684658</v>
      </c>
      <c r="E578" t="n">
        <v>11.74774919062625</v>
      </c>
      <c r="F578" t="n">
        <v>136.829945474571</v>
      </c>
      <c r="G578" t="n">
        <v>6906.335567029554</v>
      </c>
      <c r="H578" t="n">
        <v>276852.4955842499</v>
      </c>
      <c r="I578" t="n">
        <v>209262.887231093</v>
      </c>
      <c r="J578" t="n">
        <v>260.4085883760914</v>
      </c>
      <c r="K578" t="n">
        <v>253.1199916038993</v>
      </c>
      <c r="L578" t="n">
        <v>-189.8438646507342</v>
      </c>
      <c r="M578" t="n">
        <v>2.491660002977162</v>
      </c>
      <c r="N578" t="n">
        <v>34.4790973149307</v>
      </c>
      <c r="O578" t="n">
        <v>1610.120843467213</v>
      </c>
      <c r="P578" t="n">
        <v>1.285091749922397</v>
      </c>
      <c r="Q578" t="n">
        <v>7.517399713569024</v>
      </c>
      <c r="R578" t="n">
        <v>3849.130038116056</v>
      </c>
      <c r="S578" t="n">
        <v>107.0907800134224</v>
      </c>
      <c r="T578" t="n">
        <v>1119.688284239389</v>
      </c>
      <c r="U578" t="n">
        <v>63442.05733954554</v>
      </c>
      <c r="V578" t="n">
        <v>362</v>
      </c>
      <c r="W578" t="n">
        <v>607</v>
      </c>
      <c r="X578" t="n">
        <v>237</v>
      </c>
      <c r="Y578" t="n">
        <v>0</v>
      </c>
      <c r="Z578" t="n">
        <v>0.5541513836240551</v>
      </c>
      <c r="AA578" t="n">
        <v>6.03566984490435</v>
      </c>
      <c r="AB578" t="n">
        <v>769.0622423865913</v>
      </c>
      <c r="AC578" t="n">
        <v>4842.362675923017</v>
      </c>
      <c r="AD578" t="n">
        <v>3107.524616262664</v>
      </c>
      <c r="AE578" t="n">
        <v>1.267560576001012</v>
      </c>
      <c r="AF578" t="n">
        <v>18.88233739010077</v>
      </c>
      <c r="AG578" t="n">
        <v>667.154120929301</v>
      </c>
      <c r="AH578" t="n">
        <v>32583.9084782662</v>
      </c>
      <c r="AI578" t="n">
        <v>19018.08416293431</v>
      </c>
      <c r="AJ578" t="n">
        <v>-100.2475369063382</v>
      </c>
      <c r="AK578" t="n">
        <v>21.87058310833052</v>
      </c>
      <c r="AL578" t="n">
        <v>57.06670796880798</v>
      </c>
      <c r="AM578" t="n">
        <v>1.206568253054768</v>
      </c>
      <c r="AN578" t="n">
        <v>26.96169760136166</v>
      </c>
      <c r="AO578" t="n">
        <v>-2239.009194648841</v>
      </c>
      <c r="AP578" t="n">
        <v>1045182.855918079</v>
      </c>
      <c r="AQ578" t="n">
        <v>0.2312547249726174</v>
      </c>
      <c r="AR578" t="n">
        <v>0.1932910493621954</v>
      </c>
      <c r="AS578" t="n">
        <v>0.1199954414257227</v>
      </c>
      <c r="AT578" t="n">
        <v>0.2535013689983251</v>
      </c>
      <c r="AU578" t="n">
        <v>0.2019574152411394</v>
      </c>
      <c r="AV578" t="n">
        <v>10.23176736518638</v>
      </c>
      <c r="AW578" t="n">
        <v>92.65258065545618</v>
      </c>
      <c r="AX578" t="n">
        <v>11561.2722664681</v>
      </c>
      <c r="AY578" t="n">
        <v>165929.8504375623</v>
      </c>
      <c r="AZ578" t="n">
        <v>236518.2689989208</v>
      </c>
      <c r="BA578" t="n">
        <v>13521.74425428277</v>
      </c>
      <c r="BB578" t="n">
        <v>93781.1195905138</v>
      </c>
      <c r="BC578" t="n">
        <v>107302.8638447966</v>
      </c>
      <c r="BD578" t="n">
        <v>2.491660002977162</v>
      </c>
      <c r="BE578" t="n">
        <v>1.285091749922397</v>
      </c>
      <c r="BF578" t="n">
        <v>34.4790973149307</v>
      </c>
      <c r="BG578" t="n">
        <v>7.517399713569024</v>
      </c>
      <c r="BH578" t="n">
        <v>1610.120843467213</v>
      </c>
      <c r="BI578" t="n">
        <v>3849.130038116056</v>
      </c>
      <c r="BJ578" t="n">
        <v>51214.63521133701</v>
      </c>
      <c r="BK578" t="n">
        <v>26461.99635258027</v>
      </c>
      <c r="BL578" t="n">
        <v>51083.61957298435</v>
      </c>
      <c r="BM578" t="n">
        <v>11028.89914758728</v>
      </c>
      <c r="BN578" t="n">
        <v>28997.35176240418</v>
      </c>
      <c r="BO578" t="n">
        <v>70083.57638641194</v>
      </c>
      <c r="BP578" t="n">
        <v>0.2073124631840934</v>
      </c>
      <c r="BQ578" t="n">
        <v>4.936032351373154</v>
      </c>
      <c r="BR578" t="n">
        <v>220.9311252202604</v>
      </c>
      <c r="BS578" t="n">
        <v>4298.845770099923</v>
      </c>
      <c r="BT578" t="n">
        <v>7478.569319428389</v>
      </c>
      <c r="BU578" t="n">
        <v>4101.437376695401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207</v>
      </c>
      <c r="C579" t="n">
        <v>82</v>
      </c>
      <c r="D579" t="n">
        <v>1154.370269230311</v>
      </c>
      <c r="E579" t="n">
        <v>11.7477530897962</v>
      </c>
      <c r="F579" t="n">
        <v>136.829639219792</v>
      </c>
      <c r="G579" t="n">
        <v>6910.360302771328</v>
      </c>
      <c r="H579" t="n">
        <v>276854.1798941582</v>
      </c>
      <c r="I579" t="n">
        <v>209262.887231093</v>
      </c>
      <c r="J579" t="n">
        <v>261.2551506811506</v>
      </c>
      <c r="K579" t="n">
        <v>253.1199916038993</v>
      </c>
      <c r="L579" t="n">
        <v>-189.8438646507342</v>
      </c>
      <c r="M579" t="n">
        <v>2.491660002977162</v>
      </c>
      <c r="N579" t="n">
        <v>32.76887043602361</v>
      </c>
      <c r="O579" t="n">
        <v>1610.120843467213</v>
      </c>
      <c r="P579" t="n">
        <v>1.285091749922397</v>
      </c>
      <c r="Q579" t="n">
        <v>7.517399713569024</v>
      </c>
      <c r="R579" t="n">
        <v>4127.244818243125</v>
      </c>
      <c r="S579" t="n">
        <v>107.0907800134224</v>
      </c>
      <c r="T579" t="n">
        <v>1121.398511118296</v>
      </c>
      <c r="U579" t="n">
        <v>63720.17211967261</v>
      </c>
      <c r="V579" t="n">
        <v>362.6666666666667</v>
      </c>
      <c r="W579" t="n">
        <v>607.6666666666666</v>
      </c>
      <c r="X579" t="n">
        <v>237</v>
      </c>
      <c r="Y579" t="n">
        <v>0</v>
      </c>
      <c r="Z579" t="n">
        <v>0.5541514074788308</v>
      </c>
      <c r="AA579" t="n">
        <v>6.055353495304446</v>
      </c>
      <c r="AB579" t="n">
        <v>769.1829548973404</v>
      </c>
      <c r="AC579" t="n">
        <v>4842.390169840879</v>
      </c>
      <c r="AD579" t="n">
        <v>3114.064032516589</v>
      </c>
      <c r="AE579" t="n">
        <v>1.267560599855788</v>
      </c>
      <c r="AF579" t="n">
        <v>18.88943618862299</v>
      </c>
      <c r="AG579" t="n">
        <v>667.27483344005</v>
      </c>
      <c r="AH579" t="n">
        <v>32583.93597218406</v>
      </c>
      <c r="AI579" t="n">
        <v>19020.44253227285</v>
      </c>
      <c r="AJ579" t="n">
        <v>-94.68449436273697</v>
      </c>
      <c r="AK579" t="n">
        <v>37.21773055351589</v>
      </c>
      <c r="AL579" t="n">
        <v>51.22255811939254</v>
      </c>
      <c r="AM579" t="n">
        <v>1.206568253054768</v>
      </c>
      <c r="AN579" t="n">
        <v>25.25147072245457</v>
      </c>
      <c r="AO579" t="n">
        <v>-2517.12397477591</v>
      </c>
      <c r="AP579" t="n">
        <v>1045085.264837952</v>
      </c>
      <c r="AQ579" t="n">
        <v>0.2313274703297858</v>
      </c>
      <c r="AR579" t="n">
        <v>0.1933581243938335</v>
      </c>
      <c r="AS579" t="n">
        <v>0.119916559338201</v>
      </c>
      <c r="AT579" t="n">
        <v>0.2535088242178588</v>
      </c>
      <c r="AU579" t="n">
        <v>0.2018890217203209</v>
      </c>
      <c r="AV579" t="n">
        <v>10.23240143807367</v>
      </c>
      <c r="AW579" t="n">
        <v>92.65909756817295</v>
      </c>
      <c r="AX579" t="n">
        <v>11567.65892454404</v>
      </c>
      <c r="AY579" t="n">
        <v>165941.6212697586</v>
      </c>
      <c r="AZ579" t="n">
        <v>236547.6091578176</v>
      </c>
      <c r="BA579" t="n">
        <v>13521.74425428277</v>
      </c>
      <c r="BB579" t="n">
        <v>98828.73012663593</v>
      </c>
      <c r="BC579" t="n">
        <v>112350.4743809187</v>
      </c>
      <c r="BD579" t="n">
        <v>2.491660002977162</v>
      </c>
      <c r="BE579" t="n">
        <v>1.285091749922397</v>
      </c>
      <c r="BF579" t="n">
        <v>32.76887043602361</v>
      </c>
      <c r="BG579" t="n">
        <v>7.517399713569024</v>
      </c>
      <c r="BH579" t="n">
        <v>1610.120843467213</v>
      </c>
      <c r="BI579" t="n">
        <v>4127.244818243125</v>
      </c>
      <c r="BJ579" t="n">
        <v>51214.63521133701</v>
      </c>
      <c r="BK579" t="n">
        <v>26461.99635258027</v>
      </c>
      <c r="BL579" t="n">
        <v>48559.58978488372</v>
      </c>
      <c r="BM579" t="n">
        <v>11028.89914758728</v>
      </c>
      <c r="BN579" t="n">
        <v>28997.35176240418</v>
      </c>
      <c r="BO579" t="n">
        <v>75131.18692253406</v>
      </c>
      <c r="BP579" t="n">
        <v>0.2073124631840934</v>
      </c>
      <c r="BQ579" t="n">
        <v>4.382174015824017</v>
      </c>
      <c r="BR579" t="n">
        <v>220.9311252202604</v>
      </c>
      <c r="BS579" t="n">
        <v>4298.845770099923</v>
      </c>
      <c r="BT579" t="n">
        <v>6661.160264199873</v>
      </c>
      <c r="BU579" t="n">
        <v>4101.437376695401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207</v>
      </c>
      <c r="C580" t="n">
        <v>82</v>
      </c>
      <c r="D580" t="n">
        <v>1154.385887931501</v>
      </c>
      <c r="E580" t="n">
        <v>11.74776011229127</v>
      </c>
      <c r="F580" t="n">
        <v>136.8375290257904</v>
      </c>
      <c r="G580" t="n">
        <v>6910.360302771328</v>
      </c>
      <c r="H580" t="n">
        <v>276855.9263254293</v>
      </c>
      <c r="I580" t="n">
        <v>209238.6925450776</v>
      </c>
      <c r="J580" t="n">
        <v>286.4644280541499</v>
      </c>
      <c r="K580" t="n">
        <v>253.1199916038993</v>
      </c>
      <c r="L580" t="n">
        <v>-189.8438646507342</v>
      </c>
      <c r="M580" t="n">
        <v>2.491660002977162</v>
      </c>
      <c r="N580" t="n">
        <v>31.91375699657007</v>
      </c>
      <c r="O580" t="n">
        <v>1610.120843467213</v>
      </c>
      <c r="P580" t="n">
        <v>1.285091749922397</v>
      </c>
      <c r="Q580" t="n">
        <v>7.517399713569024</v>
      </c>
      <c r="R580" t="n">
        <v>3187.735761951243</v>
      </c>
      <c r="S580" t="n">
        <v>107.0907800134224</v>
      </c>
      <c r="T580" t="n">
        <v>1122.253624557749</v>
      </c>
      <c r="U580" t="n">
        <v>64937.79595609155</v>
      </c>
      <c r="V580" t="n">
        <v>363</v>
      </c>
      <c r="W580" t="n">
        <v>608.6666666666666</v>
      </c>
      <c r="X580" t="n">
        <v>237</v>
      </c>
      <c r="Y580" t="n">
        <v>0</v>
      </c>
      <c r="Z580" t="n">
        <v>0.5541514503939283</v>
      </c>
      <c r="AA580" t="n">
        <v>6.065211516228597</v>
      </c>
      <c r="AB580" t="n">
        <v>769.1829548973404</v>
      </c>
      <c r="AC580" t="n">
        <v>4842.418609681864</v>
      </c>
      <c r="AD580" t="n">
        <v>3128.128554536651</v>
      </c>
      <c r="AE580" t="n">
        <v>1.267560642770885</v>
      </c>
      <c r="AF580" t="n">
        <v>18.89300178360821</v>
      </c>
      <c r="AG580" t="n">
        <v>667.27483344005</v>
      </c>
      <c r="AH580" t="n">
        <v>32583.96441202505</v>
      </c>
      <c r="AI580" t="n">
        <v>19025.52059008884</v>
      </c>
      <c r="AJ580" t="n">
        <v>-87.38034378240637</v>
      </c>
      <c r="AK580" t="n">
        <v>50.22896626767692</v>
      </c>
      <c r="AL580" t="n">
        <v>53.94438295767276</v>
      </c>
      <c r="AM580" t="n">
        <v>1.206568253054768</v>
      </c>
      <c r="AN580" t="n">
        <v>24.39635728300103</v>
      </c>
      <c r="AO580" t="n">
        <v>-1577.614918484028</v>
      </c>
      <c r="AP580" t="n">
        <v>1044966.894541714</v>
      </c>
      <c r="AQ580" t="n">
        <v>0.2312507054512052</v>
      </c>
      <c r="AR580" t="n">
        <v>0.1932492347345443</v>
      </c>
      <c r="AS580" t="n">
        <v>0.1200217427663465</v>
      </c>
      <c r="AT580" t="n">
        <v>0.2535752874383144</v>
      </c>
      <c r="AU580" t="n">
        <v>0.2019030296095895</v>
      </c>
      <c r="AV580" t="n">
        <v>10.23206551336732</v>
      </c>
      <c r="AW580" t="n">
        <v>92.66639920413688</v>
      </c>
      <c r="AX580" t="n">
        <v>11566.81050685588</v>
      </c>
      <c r="AY580" t="n">
        <v>165934.8971989686</v>
      </c>
      <c r="AZ580" t="n">
        <v>236533.5969893605</v>
      </c>
      <c r="BA580" t="n">
        <v>13521.74425428277</v>
      </c>
      <c r="BB580" t="n">
        <v>81767.3695911306</v>
      </c>
      <c r="BC580" t="n">
        <v>95289.11384541338</v>
      </c>
      <c r="BD580" t="n">
        <v>2.491660002977162</v>
      </c>
      <c r="BE580" t="n">
        <v>1.285091749922397</v>
      </c>
      <c r="BF580" t="n">
        <v>31.91375699657007</v>
      </c>
      <c r="BG580" t="n">
        <v>7.517399713569024</v>
      </c>
      <c r="BH580" t="n">
        <v>1610.120843467213</v>
      </c>
      <c r="BI580" t="n">
        <v>3187.735761951243</v>
      </c>
      <c r="BJ580" t="n">
        <v>51214.63521133701</v>
      </c>
      <c r="BK580" t="n">
        <v>26461.99635258027</v>
      </c>
      <c r="BL580" t="n">
        <v>47297.57489083341</v>
      </c>
      <c r="BM580" t="n">
        <v>11028.89914758728</v>
      </c>
      <c r="BN580" t="n">
        <v>28997.35176240418</v>
      </c>
      <c r="BO580" t="n">
        <v>58094.61238324919</v>
      </c>
      <c r="BP580" t="n">
        <v>0.2073124631840934</v>
      </c>
      <c r="BQ580" t="n">
        <v>4.105244848049448</v>
      </c>
      <c r="BR580" t="n">
        <v>220.9311252202604</v>
      </c>
      <c r="BS580" t="n">
        <v>4298.845770099923</v>
      </c>
      <c r="BT580" t="n">
        <v>6252.455736585616</v>
      </c>
      <c r="BU580" t="n">
        <v>4101.437376695401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207</v>
      </c>
      <c r="C581" t="n">
        <v>82</v>
      </c>
      <c r="D581" t="n">
        <v>1154.443412028435</v>
      </c>
      <c r="E581" t="n">
        <v>11.7597591165309</v>
      </c>
      <c r="F581" t="n">
        <v>136.8376505179448</v>
      </c>
      <c r="G581" t="n">
        <v>6912.971082507679</v>
      </c>
      <c r="H581" t="n">
        <v>276601.9090060104</v>
      </c>
      <c r="I581" t="n">
        <v>209229.1700094481</v>
      </c>
      <c r="J581" t="n">
        <v>298.8574261643848</v>
      </c>
      <c r="K581" t="n">
        <v>253.1199916038993</v>
      </c>
      <c r="L581" t="n">
        <v>-189.8438646507342</v>
      </c>
      <c r="M581" t="n">
        <v>2.491660002977162</v>
      </c>
      <c r="N581" t="n">
        <v>31.91375699657007</v>
      </c>
      <c r="O581" t="n">
        <v>1610.120843467213</v>
      </c>
      <c r="P581" t="n">
        <v>1.285091749922397</v>
      </c>
      <c r="Q581" t="n">
        <v>7.517399713569024</v>
      </c>
      <c r="R581" t="n">
        <v>2648.452538773534</v>
      </c>
      <c r="S581" t="n">
        <v>107.1026912303018</v>
      </c>
      <c r="T581" t="n">
        <v>1122.253624557749</v>
      </c>
      <c r="U581" t="n">
        <v>65477.07917926926</v>
      </c>
      <c r="V581" t="n">
        <v>363</v>
      </c>
      <c r="W581" t="n">
        <v>609</v>
      </c>
      <c r="X581" t="n">
        <v>237.6666666666667</v>
      </c>
      <c r="Y581" t="n">
        <v>0</v>
      </c>
      <c r="Z581" t="n">
        <v>0.5542319252130531</v>
      </c>
      <c r="AA581" t="n">
        <v>6.065211760540651</v>
      </c>
      <c r="AB581" t="n">
        <v>769.2612630724929</v>
      </c>
      <c r="AC581" t="n">
        <v>4842.44627893692</v>
      </c>
      <c r="AD581" t="n">
        <v>3133.586540957749</v>
      </c>
      <c r="AE581" t="n">
        <v>1.267589693575313</v>
      </c>
      <c r="AF581" t="n">
        <v>18.89300202792026</v>
      </c>
      <c r="AG581" t="n">
        <v>667.3531416152023</v>
      </c>
      <c r="AH581" t="n">
        <v>32583.99167784898</v>
      </c>
      <c r="AI581" t="n">
        <v>19027.53060613674</v>
      </c>
      <c r="AJ581" t="n">
        <v>-77.09938822707936</v>
      </c>
      <c r="AK581" t="n">
        <v>56.450037374843</v>
      </c>
      <c r="AL581" t="n">
        <v>40.94316479449135</v>
      </c>
      <c r="AM581" t="n">
        <v>1.206568253054768</v>
      </c>
      <c r="AN581" t="n">
        <v>24.39635728300103</v>
      </c>
      <c r="AO581" t="n">
        <v>-1038.331695306319</v>
      </c>
      <c r="AP581" t="n">
        <v>1044755.671145131</v>
      </c>
      <c r="AQ581" t="n">
        <v>0.2312470245178473</v>
      </c>
      <c r="AR581" t="n">
        <v>0.1932702546229942</v>
      </c>
      <c r="AS581" t="n">
        <v>0.1199544413324375</v>
      </c>
      <c r="AT581" t="n">
        <v>0.2536165364923479</v>
      </c>
      <c r="AU581" t="n">
        <v>0.201911743034373</v>
      </c>
      <c r="AV581" t="n">
        <v>10.2323071955097</v>
      </c>
      <c r="AW581" t="n">
        <v>92.66768372675256</v>
      </c>
      <c r="AX581" t="n">
        <v>11570.66070024146</v>
      </c>
      <c r="AY581" t="n">
        <v>165937.2856744652</v>
      </c>
      <c r="AZ581" t="n">
        <v>236536.9579909676</v>
      </c>
      <c r="BA581" t="n">
        <v>13521.74425428277</v>
      </c>
      <c r="BB581" t="n">
        <v>71974.78668934741</v>
      </c>
      <c r="BC581" t="n">
        <v>85496.53094363019</v>
      </c>
      <c r="BD581" t="n">
        <v>2.491660002977162</v>
      </c>
      <c r="BE581" t="n">
        <v>1.285091749922397</v>
      </c>
      <c r="BF581" t="n">
        <v>31.91375699657007</v>
      </c>
      <c r="BG581" t="n">
        <v>7.517399713569024</v>
      </c>
      <c r="BH581" t="n">
        <v>1610.120843467213</v>
      </c>
      <c r="BI581" t="n">
        <v>2648.452538773534</v>
      </c>
      <c r="BJ581" t="n">
        <v>51214.63521133701</v>
      </c>
      <c r="BK581" t="n">
        <v>26461.99635258027</v>
      </c>
      <c r="BL581" t="n">
        <v>47297.57489083341</v>
      </c>
      <c r="BM581" t="n">
        <v>11028.89914758728</v>
      </c>
      <c r="BN581" t="n">
        <v>28997.35176240418</v>
      </c>
      <c r="BO581" t="n">
        <v>48314.42247957623</v>
      </c>
      <c r="BP581" t="n">
        <v>0.2073124631840934</v>
      </c>
      <c r="BQ581" t="n">
        <v>4.105244848049448</v>
      </c>
      <c r="BR581" t="n">
        <v>220.9311252202604</v>
      </c>
      <c r="BS581" t="n">
        <v>4298.845770099923</v>
      </c>
      <c r="BT581" t="n">
        <v>6252.455736585616</v>
      </c>
      <c r="BU581" t="n">
        <v>4101.437376695401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207</v>
      </c>
      <c r="C582" t="n">
        <v>82</v>
      </c>
      <c r="D582" t="n">
        <v>1154.523087341769</v>
      </c>
      <c r="E582" t="n">
        <v>11.76575671720346</v>
      </c>
      <c r="F582" t="n">
        <v>136.8377479172089</v>
      </c>
      <c r="G582" t="n">
        <v>6916.842691201443</v>
      </c>
      <c r="H582" t="n">
        <v>276475.5372556307</v>
      </c>
      <c r="I582" t="n">
        <v>209229.5397943925</v>
      </c>
      <c r="J582" t="n">
        <v>298.8574261643848</v>
      </c>
      <c r="K582" t="n">
        <v>253.1199916038993</v>
      </c>
      <c r="L582" t="n">
        <v>-189.8438646507342</v>
      </c>
      <c r="M582" t="n">
        <v>2.491660002977162</v>
      </c>
      <c r="N582" t="n">
        <v>31.91375699657007</v>
      </c>
      <c r="O582" t="n">
        <v>1617.265682886645</v>
      </c>
      <c r="P582" t="n">
        <v>1.285091749922397</v>
      </c>
      <c r="Q582" t="n">
        <v>7.517399713569024</v>
      </c>
      <c r="R582" t="n">
        <v>2648.452538773534</v>
      </c>
      <c r="S582" t="n">
        <v>107.1086468387415</v>
      </c>
      <c r="T582" t="n">
        <v>1122.253624557749</v>
      </c>
      <c r="U582" t="n">
        <v>65484.22401868869</v>
      </c>
      <c r="V582" t="n">
        <v>363.6666666666667</v>
      </c>
      <c r="W582" t="n">
        <v>609</v>
      </c>
      <c r="X582" t="n">
        <v>238</v>
      </c>
      <c r="Y582" t="n">
        <v>0</v>
      </c>
      <c r="Z582" t="n">
        <v>0.5542721510434588</v>
      </c>
      <c r="AA582" t="n">
        <v>6.065211956705826</v>
      </c>
      <c r="AB582" t="n">
        <v>769.4362953802932</v>
      </c>
      <c r="AC582" t="n">
        <v>4842.470613921064</v>
      </c>
      <c r="AD582" t="n">
        <v>3133.59524900932</v>
      </c>
      <c r="AE582" t="n">
        <v>1.267604207398371</v>
      </c>
      <c r="AF582" t="n">
        <v>18.89300222408544</v>
      </c>
      <c r="AG582" t="n">
        <v>667.4904691175949</v>
      </c>
      <c r="AH582" t="n">
        <v>32584.01581111756</v>
      </c>
      <c r="AI582" t="n">
        <v>19027.53931418831</v>
      </c>
      <c r="AJ582" t="n">
        <v>-87.19007940314522</v>
      </c>
      <c r="AK582" t="n">
        <v>43.19468325107821</v>
      </c>
      <c r="AL582" t="n">
        <v>43.57379545007916</v>
      </c>
      <c r="AM582" t="n">
        <v>1.206568253054768</v>
      </c>
      <c r="AN582" t="n">
        <v>24.39635728300103</v>
      </c>
      <c r="AO582" t="n">
        <v>-1031.186855886888</v>
      </c>
      <c r="AP582" t="n">
        <v>1044665.911064805</v>
      </c>
      <c r="AQ582" t="n">
        <v>0.2315025165903288</v>
      </c>
      <c r="AR582" t="n">
        <v>0.1932516659664662</v>
      </c>
      <c r="AS582" t="n">
        <v>0.1198844854437589</v>
      </c>
      <c r="AT582" t="n">
        <v>0.2534252614471453</v>
      </c>
      <c r="AU582" t="n">
        <v>0.2019360705523008</v>
      </c>
      <c r="AV582" t="n">
        <v>10.23380159610943</v>
      </c>
      <c r="AW582" t="n">
        <v>92.67720598464217</v>
      </c>
      <c r="AX582" t="n">
        <v>11577.23273418628</v>
      </c>
      <c r="AY582" t="n">
        <v>165950.235239018</v>
      </c>
      <c r="AZ582" t="n">
        <v>236562.818166462</v>
      </c>
      <c r="BA582" t="n">
        <v>13521.74425428277</v>
      </c>
      <c r="BB582" t="n">
        <v>71974.78668934741</v>
      </c>
      <c r="BC582" t="n">
        <v>85496.53094363019</v>
      </c>
      <c r="BD582" t="n">
        <v>2.491660002977162</v>
      </c>
      <c r="BE582" t="n">
        <v>1.285091749922397</v>
      </c>
      <c r="BF582" t="n">
        <v>31.91375699657007</v>
      </c>
      <c r="BG582" t="n">
        <v>7.517399713569024</v>
      </c>
      <c r="BH582" t="n">
        <v>1617.265682886645</v>
      </c>
      <c r="BI582" t="n">
        <v>2648.452538773534</v>
      </c>
      <c r="BJ582" t="n">
        <v>51214.63521133701</v>
      </c>
      <c r="BK582" t="n">
        <v>26461.99635258027</v>
      </c>
      <c r="BL582" t="n">
        <v>47297.57489083341</v>
      </c>
      <c r="BM582" t="n">
        <v>11028.89914758728</v>
      </c>
      <c r="BN582" t="n">
        <v>29126.88660391693</v>
      </c>
      <c r="BO582" t="n">
        <v>48314.42247957623</v>
      </c>
      <c r="BP582" t="n">
        <v>0.2073124631840934</v>
      </c>
      <c r="BQ582" t="n">
        <v>4.105244848049448</v>
      </c>
      <c r="BR582" t="n">
        <v>223.1641073509129</v>
      </c>
      <c r="BS582" t="n">
        <v>4298.845770099923</v>
      </c>
      <c r="BT582" t="n">
        <v>6252.455736585616</v>
      </c>
      <c r="BU582" t="n">
        <v>4141.920999827397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207</v>
      </c>
      <c r="C583" t="n">
        <v>82</v>
      </c>
      <c r="D583" t="n">
        <v>1154.535162806036</v>
      </c>
      <c r="E583" t="n">
        <v>11.76576797489023</v>
      </c>
      <c r="F583" t="n">
        <v>136.8378587510732</v>
      </c>
      <c r="G583" t="n">
        <v>6917.34526763759</v>
      </c>
      <c r="H583" t="n">
        <v>276482.565604642</v>
      </c>
      <c r="I583" t="n">
        <v>209229.5791900339</v>
      </c>
      <c r="J583" t="n">
        <v>293.5081224635888</v>
      </c>
      <c r="K583" t="n">
        <v>253.1199916038993</v>
      </c>
      <c r="L583" t="n">
        <v>-189.8438646507342</v>
      </c>
      <c r="M583" t="n">
        <v>2.491660002977162</v>
      </c>
      <c r="N583" t="n">
        <v>31.91375699657007</v>
      </c>
      <c r="O583" t="n">
        <v>1620.83810259636</v>
      </c>
      <c r="P583" t="n">
        <v>1.190655388912221</v>
      </c>
      <c r="Q583" t="n">
        <v>7.517399713569024</v>
      </c>
      <c r="R583" t="n">
        <v>2648.452538773534</v>
      </c>
      <c r="S583" t="n">
        <v>107.2030831997517</v>
      </c>
      <c r="T583" t="n">
        <v>1122.253624557749</v>
      </c>
      <c r="U583" t="n">
        <v>65487.7964383984</v>
      </c>
      <c r="V583" t="n">
        <v>364</v>
      </c>
      <c r="W583" t="n">
        <v>609.6666666666666</v>
      </c>
      <c r="X583" t="n">
        <v>238</v>
      </c>
      <c r="Y583" t="n">
        <v>0</v>
      </c>
      <c r="Z583" t="n">
        <v>0.554272220166955</v>
      </c>
      <c r="AA583" t="n">
        <v>6.065212179550554</v>
      </c>
      <c r="AB583" t="n">
        <v>769.4808554669844</v>
      </c>
      <c r="AC583" t="n">
        <v>4842.49527070597</v>
      </c>
      <c r="AD583" t="n">
        <v>3133.596173082621</v>
      </c>
      <c r="AE583" t="n">
        <v>1.267604276521867</v>
      </c>
      <c r="AF583" t="n">
        <v>18.89300244693016</v>
      </c>
      <c r="AG583" t="n">
        <v>667.5161768015823</v>
      </c>
      <c r="AH583" t="n">
        <v>32584.03986410514</v>
      </c>
      <c r="AI583" t="n">
        <v>19027.54023826161</v>
      </c>
      <c r="AJ583" t="n">
        <v>-118.320102835596</v>
      </c>
      <c r="AK583" t="n">
        <v>24.8974152888256</v>
      </c>
      <c r="AL583" t="n">
        <v>61.98010948043166</v>
      </c>
      <c r="AM583" t="n">
        <v>1.301004614064944</v>
      </c>
      <c r="AN583" t="n">
        <v>24.39635728300103</v>
      </c>
      <c r="AO583" t="n">
        <v>-1027.614436177173</v>
      </c>
      <c r="AP583" t="n">
        <v>1045232.137668181</v>
      </c>
      <c r="AQ583" t="n">
        <v>0.2315776318040583</v>
      </c>
      <c r="AR583" t="n">
        <v>0.1932714848405347</v>
      </c>
      <c r="AS583" t="n">
        <v>0.1199745887271296</v>
      </c>
      <c r="AT583" t="n">
        <v>0.2533560427839589</v>
      </c>
      <c r="AU583" t="n">
        <v>0.2018202518443185</v>
      </c>
      <c r="AV583" t="n">
        <v>10.23332968865534</v>
      </c>
      <c r="AW583" t="n">
        <v>92.67599058239482</v>
      </c>
      <c r="AX583" t="n">
        <v>11577.49347182226</v>
      </c>
      <c r="AY583" t="n">
        <v>165949.8721448122</v>
      </c>
      <c r="AZ583" t="n">
        <v>236572.5889577467</v>
      </c>
      <c r="BA583" t="n">
        <v>11582.10493134463</v>
      </c>
      <c r="BB583" t="n">
        <v>71974.78668934741</v>
      </c>
      <c r="BC583" t="n">
        <v>83556.89162069204</v>
      </c>
      <c r="BD583" t="n">
        <v>2.491660002977162</v>
      </c>
      <c r="BE583" t="n">
        <v>1.190655388912221</v>
      </c>
      <c r="BF583" t="n">
        <v>31.91375699657007</v>
      </c>
      <c r="BG583" t="n">
        <v>7.517399713569024</v>
      </c>
      <c r="BH583" t="n">
        <v>1620.83810259636</v>
      </c>
      <c r="BI583" t="n">
        <v>2648.452538773534</v>
      </c>
      <c r="BJ583" t="n">
        <v>51214.63521133701</v>
      </c>
      <c r="BK583" t="n">
        <v>24517.00772594133</v>
      </c>
      <c r="BL583" t="n">
        <v>47297.57489083341</v>
      </c>
      <c r="BM583" t="n">
        <v>11028.89914758728</v>
      </c>
      <c r="BN583" t="n">
        <v>29191.65402467329</v>
      </c>
      <c r="BO583" t="n">
        <v>48314.42247957623</v>
      </c>
      <c r="BP583" t="n">
        <v>0.2073124631840934</v>
      </c>
      <c r="BQ583" t="n">
        <v>4.105244848049448</v>
      </c>
      <c r="BR583" t="n">
        <v>224.2805984162393</v>
      </c>
      <c r="BS583" t="n">
        <v>4298.845770099923</v>
      </c>
      <c r="BT583" t="n">
        <v>6252.455736585616</v>
      </c>
      <c r="BU583" t="n">
        <v>4162.162811393394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207</v>
      </c>
      <c r="C584" t="n">
        <v>82</v>
      </c>
      <c r="D584" t="n">
        <v>1154.535446799243</v>
      </c>
      <c r="E584" t="n">
        <v>11.8220133062034</v>
      </c>
      <c r="F584" t="n">
        <v>136.8379693506193</v>
      </c>
      <c r="G584" t="n">
        <v>6917.34526763759</v>
      </c>
      <c r="H584" t="n">
        <v>275287.3297155564</v>
      </c>
      <c r="I584" t="n">
        <v>209229.6190251056</v>
      </c>
      <c r="J584" t="n">
        <v>282.914787476456</v>
      </c>
      <c r="K584" t="n">
        <v>253.1199916038993</v>
      </c>
      <c r="L584" t="n">
        <v>-189.8438646507342</v>
      </c>
      <c r="M584" t="n">
        <v>2.491660002977162</v>
      </c>
      <c r="N584" t="n">
        <v>31.91375699657007</v>
      </c>
      <c r="O584" t="n">
        <v>1620.83810259636</v>
      </c>
      <c r="P584" t="n">
        <v>1.143437208407133</v>
      </c>
      <c r="Q584" t="n">
        <v>7.517399713569024</v>
      </c>
      <c r="R584" t="n">
        <v>2729.703020640399</v>
      </c>
      <c r="S584" t="n">
        <v>107.3064605831466</v>
      </c>
      <c r="T584" t="n">
        <v>1122.253624557749</v>
      </c>
      <c r="U584" t="n">
        <v>65849.31643915095</v>
      </c>
      <c r="V584" t="n">
        <v>364</v>
      </c>
      <c r="W584" t="n">
        <v>611.3333333333334</v>
      </c>
      <c r="X584" t="n">
        <v>238.6666666666667</v>
      </c>
      <c r="Y584" t="n">
        <v>0</v>
      </c>
      <c r="Z584" t="n">
        <v>0.5543557543866729</v>
      </c>
      <c r="AA584" t="n">
        <v>6.065212402657397</v>
      </c>
      <c r="AB584" t="n">
        <v>769.4808554669844</v>
      </c>
      <c r="AC584" t="n">
        <v>4843.897723993439</v>
      </c>
      <c r="AD584" t="n">
        <v>3137.285169099905</v>
      </c>
      <c r="AE584" t="n">
        <v>1.267634411769006</v>
      </c>
      <c r="AF584" t="n">
        <v>18.893002670037</v>
      </c>
      <c r="AG584" t="n">
        <v>667.5161768015823</v>
      </c>
      <c r="AH584" t="n">
        <v>32584.54563146085</v>
      </c>
      <c r="AI584" t="n">
        <v>19028.87119724432</v>
      </c>
      <c r="AJ584" t="n">
        <v>-122.8974479900913</v>
      </c>
      <c r="AK584" t="n">
        <v>24.57213052505254</v>
      </c>
      <c r="AL584" t="n">
        <v>66.03435396095784</v>
      </c>
      <c r="AM584" t="n">
        <v>1.348222794570032</v>
      </c>
      <c r="AN584" t="n">
        <v>24.39635728300103</v>
      </c>
      <c r="AO584" t="n">
        <v>-1108.864918044038</v>
      </c>
      <c r="AP584" t="n">
        <v>1045903.540713601</v>
      </c>
      <c r="AQ584" t="n">
        <v>0.2316895621762512</v>
      </c>
      <c r="AR584" t="n">
        <v>0.1932326143044766</v>
      </c>
      <c r="AS584" t="n">
        <v>0.1200395750854442</v>
      </c>
      <c r="AT584" t="n">
        <v>0.2533511891395517</v>
      </c>
      <c r="AU584" t="n">
        <v>0.2016870592942762</v>
      </c>
      <c r="AV584" t="n">
        <v>10.23263468155896</v>
      </c>
      <c r="AW584" t="n">
        <v>92.67596637237931</v>
      </c>
      <c r="AX584" t="n">
        <v>11576.90402736776</v>
      </c>
      <c r="AY584" t="n">
        <v>165946.0848311078</v>
      </c>
      <c r="AZ584" t="n">
        <v>236584.3769828162</v>
      </c>
      <c r="BA584" t="n">
        <v>8075.72107190487</v>
      </c>
      <c r="BB584" t="n">
        <v>75994.56706990428</v>
      </c>
      <c r="BC584" t="n">
        <v>84070.28814180914</v>
      </c>
      <c r="BD584" t="n">
        <v>2.491660002977162</v>
      </c>
      <c r="BE584" t="n">
        <v>1.143437208407133</v>
      </c>
      <c r="BF584" t="n">
        <v>31.91375699657007</v>
      </c>
      <c r="BG584" t="n">
        <v>7.517399713569024</v>
      </c>
      <c r="BH584" t="n">
        <v>1620.83810259636</v>
      </c>
      <c r="BI584" t="n">
        <v>2729.703020640399</v>
      </c>
      <c r="BJ584" t="n">
        <v>51214.63521133701</v>
      </c>
      <c r="BK584" t="n">
        <v>23544.51341262186</v>
      </c>
      <c r="BL584" t="n">
        <v>47297.57489083341</v>
      </c>
      <c r="BM584" t="n">
        <v>11028.89914758728</v>
      </c>
      <c r="BN584" t="n">
        <v>29191.65402467329</v>
      </c>
      <c r="BO584" t="n">
        <v>49789.71997902566</v>
      </c>
      <c r="BP584" t="n">
        <v>0.2073124631840934</v>
      </c>
      <c r="BQ584" t="n">
        <v>4.105244848049448</v>
      </c>
      <c r="BR584" t="n">
        <v>224.2805984162393</v>
      </c>
      <c r="BS584" t="n">
        <v>4298.845770099923</v>
      </c>
      <c r="BT584" t="n">
        <v>6252.455736585616</v>
      </c>
      <c r="BU584" t="n">
        <v>4162.162811393394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207</v>
      </c>
      <c r="C585" t="n">
        <v>82</v>
      </c>
      <c r="D585" t="n">
        <v>1154.537917397903</v>
      </c>
      <c r="E585" t="n">
        <v>11.85017034550753</v>
      </c>
      <c r="F585" t="n">
        <v>136.8380642061278</v>
      </c>
      <c r="G585" t="n">
        <v>6917.34526763759</v>
      </c>
      <c r="H585" t="n">
        <v>274689.6300776405</v>
      </c>
      <c r="I585" t="n">
        <v>209242.6122472015</v>
      </c>
      <c r="J585" t="n">
        <v>265.9616941937591</v>
      </c>
      <c r="K585" t="n">
        <v>253.1199916038993</v>
      </c>
      <c r="L585" t="n">
        <v>-189.8438646507342</v>
      </c>
      <c r="M585" t="n">
        <v>2.491660002977162</v>
      </c>
      <c r="N585" t="n">
        <v>31.91375699657007</v>
      </c>
      <c r="O585" t="n">
        <v>1620.83810259636</v>
      </c>
      <c r="P585" t="n">
        <v>1.143437208407133</v>
      </c>
      <c r="Q585" t="n">
        <v>2.690496170537239</v>
      </c>
      <c r="R585" t="n">
        <v>2770.328261573832</v>
      </c>
      <c r="S585" t="n">
        <v>107.3345401845915</v>
      </c>
      <c r="T585" t="n">
        <v>1127.080528100781</v>
      </c>
      <c r="U585" t="n">
        <v>66030.07643952723</v>
      </c>
      <c r="V585" t="n">
        <v>364</v>
      </c>
      <c r="W585" t="n">
        <v>612.6666666666666</v>
      </c>
      <c r="X585" t="n">
        <v>239</v>
      </c>
      <c r="Y585" t="n">
        <v>0</v>
      </c>
      <c r="Z585" t="n">
        <v>0.5543977379210925</v>
      </c>
      <c r="AA585" t="n">
        <v>6.065212594455468</v>
      </c>
      <c r="AB585" t="n">
        <v>769.4808554669844</v>
      </c>
      <c r="AC585" t="n">
        <v>4844.621264299199</v>
      </c>
      <c r="AD585" t="n">
        <v>3139.17988617631</v>
      </c>
      <c r="AE585" t="n">
        <v>1.267649695817136</v>
      </c>
      <c r="AF585" t="n">
        <v>18.89300286183508</v>
      </c>
      <c r="AG585" t="n">
        <v>667.5161768015823</v>
      </c>
      <c r="AH585" t="n">
        <v>32584.82097975006</v>
      </c>
      <c r="AI585" t="n">
        <v>19029.55603404556</v>
      </c>
      <c r="AJ585" t="n">
        <v>-115.5811257544499</v>
      </c>
      <c r="AK585" t="n">
        <v>19.66983747222674</v>
      </c>
      <c r="AL585" t="n">
        <v>59.67337048690936</v>
      </c>
      <c r="AM585" t="n">
        <v>1.348222794570032</v>
      </c>
      <c r="AN585" t="n">
        <v>29.22326082603282</v>
      </c>
      <c r="AO585" t="n">
        <v>-1149.490158977471</v>
      </c>
      <c r="AP585" t="n">
        <v>1045838.003171079</v>
      </c>
      <c r="AQ585" t="n">
        <v>0.2332721579206166</v>
      </c>
      <c r="AR585" t="n">
        <v>0.1932049730829028</v>
      </c>
      <c r="AS585" t="n">
        <v>0.1200960421994312</v>
      </c>
      <c r="AT585" t="n">
        <v>0.251738307686635</v>
      </c>
      <c r="AU585" t="n">
        <v>0.2016885191104145</v>
      </c>
      <c r="AV585" t="n">
        <v>10.23261415399501</v>
      </c>
      <c r="AW585" t="n">
        <v>92.67322931390321</v>
      </c>
      <c r="AX585" t="n">
        <v>11576.18626700014</v>
      </c>
      <c r="AY585" t="n">
        <v>165942.6296203145</v>
      </c>
      <c r="AZ585" t="n">
        <v>236576.1766844393</v>
      </c>
      <c r="BA585" t="n">
        <v>6807.438972919527</v>
      </c>
      <c r="BB585" t="n">
        <v>70891.49331136746</v>
      </c>
      <c r="BC585" t="n">
        <v>77698.93228428699</v>
      </c>
      <c r="BD585" t="n">
        <v>2.491660002977162</v>
      </c>
      <c r="BE585" t="n">
        <v>1.143437208407133</v>
      </c>
      <c r="BF585" t="n">
        <v>31.91375699657007</v>
      </c>
      <c r="BG585" t="n">
        <v>2.690496170537239</v>
      </c>
      <c r="BH585" t="n">
        <v>1620.83810259636</v>
      </c>
      <c r="BI585" t="n">
        <v>2770.328261573832</v>
      </c>
      <c r="BJ585" t="n">
        <v>51214.63521133701</v>
      </c>
      <c r="BK585" t="n">
        <v>23544.51341262186</v>
      </c>
      <c r="BL585" t="n">
        <v>47297.57489083341</v>
      </c>
      <c r="BM585" t="n">
        <v>3902.941447057721</v>
      </c>
      <c r="BN585" t="n">
        <v>29191.65402467329</v>
      </c>
      <c r="BO585" t="n">
        <v>50527.36872875038</v>
      </c>
      <c r="BP585" t="n">
        <v>0.2073124631840934</v>
      </c>
      <c r="BQ585" t="n">
        <v>4.105244848049448</v>
      </c>
      <c r="BR585" t="n">
        <v>224.2805984162393</v>
      </c>
      <c r="BS585" t="n">
        <v>4298.845770099923</v>
      </c>
      <c r="BT585" t="n">
        <v>6252.455736585616</v>
      </c>
      <c r="BU585" t="n">
        <v>4162.162811393394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207</v>
      </c>
      <c r="C586" t="n">
        <v>82</v>
      </c>
      <c r="D586" t="n">
        <v>1154.539371606897</v>
      </c>
      <c r="E586" t="n">
        <v>11.85017067374325</v>
      </c>
      <c r="F586" t="n">
        <v>136.8381493773948</v>
      </c>
      <c r="G586" t="n">
        <v>6917.365352805289</v>
      </c>
      <c r="H586" t="n">
        <v>275175.8044149356</v>
      </c>
      <c r="I586" t="n">
        <v>208788.3920433797</v>
      </c>
      <c r="J586" t="n">
        <v>259.042397766241</v>
      </c>
      <c r="K586" t="n">
        <v>253.1199916038993</v>
      </c>
      <c r="L586" t="n">
        <v>-189.8438646507342</v>
      </c>
      <c r="M586" t="n">
        <v>2.491660002977162</v>
      </c>
      <c r="N586" t="n">
        <v>43.61662467107272</v>
      </c>
      <c r="O586" t="n">
        <v>547.4242069515508</v>
      </c>
      <c r="P586" t="n">
        <v>1.143437208407133</v>
      </c>
      <c r="Q586" t="n">
        <v>0.2770443990213458</v>
      </c>
      <c r="R586" t="n">
        <v>2770.328261573832</v>
      </c>
      <c r="S586" t="n">
        <v>107.3345401845915</v>
      </c>
      <c r="T586" t="n">
        <v>1141.1968475468</v>
      </c>
      <c r="U586" t="n">
        <v>67103.49033517204</v>
      </c>
      <c r="V586" t="n">
        <v>365.3333333333333</v>
      </c>
      <c r="W586" t="n">
        <v>613</v>
      </c>
      <c r="X586" t="n">
        <v>239.6666666666667</v>
      </c>
      <c r="Y586" t="n">
        <v>0</v>
      </c>
      <c r="Z586" t="n">
        <v>0.5543977399865936</v>
      </c>
      <c r="AA586" t="n">
        <v>6.07025801087936</v>
      </c>
      <c r="AB586" t="n">
        <v>780.9354859175733</v>
      </c>
      <c r="AC586" t="n">
        <v>4844.642389014873</v>
      </c>
      <c r="AD586" t="n">
        <v>3139.205073001927</v>
      </c>
      <c r="AE586" t="n">
        <v>1.267649697882637</v>
      </c>
      <c r="AF586" t="n">
        <v>18.89482250159363</v>
      </c>
      <c r="AG586" t="n">
        <v>671.6470629381261</v>
      </c>
      <c r="AH586" t="n">
        <v>32584.84187547607</v>
      </c>
      <c r="AI586" t="n">
        <v>19029.56553634747</v>
      </c>
      <c r="AJ586" t="n">
        <v>-110.2365615278641</v>
      </c>
      <c r="AK586" t="n">
        <v>24.4149990547861</v>
      </c>
      <c r="AL586" t="n">
        <v>52.71978056291044</v>
      </c>
      <c r="AM586" t="n">
        <v>1.348222794570032</v>
      </c>
      <c r="AN586" t="n">
        <v>43.33958027205136</v>
      </c>
      <c r="AO586" t="n">
        <v>-2222.90405462228</v>
      </c>
      <c r="AP586" t="n">
        <v>1045542.070085034</v>
      </c>
      <c r="AQ586" t="n">
        <v>0.233293322590686</v>
      </c>
      <c r="AR586" t="n">
        <v>0.1932146395311557</v>
      </c>
      <c r="AS586" t="n">
        <v>0.1200874161829768</v>
      </c>
      <c r="AT586" t="n">
        <v>0.2516560198683064</v>
      </c>
      <c r="AU586" t="n">
        <v>0.2017486018268752</v>
      </c>
      <c r="AV586" t="n">
        <v>10.23251811335027</v>
      </c>
      <c r="AW586" t="n">
        <v>92.67322887228336</v>
      </c>
      <c r="AX586" t="n">
        <v>11576.1097946838</v>
      </c>
      <c r="AY586" t="n">
        <v>165946.478973694</v>
      </c>
      <c r="AZ586" t="n">
        <v>236568.9279794652</v>
      </c>
      <c r="BA586" t="n">
        <v>6807.438972919527</v>
      </c>
      <c r="BB586" t="n">
        <v>67335.01133695985</v>
      </c>
      <c r="BC586" t="n">
        <v>74142.45030987938</v>
      </c>
      <c r="BD586" t="n">
        <v>2.491660002977162</v>
      </c>
      <c r="BE586" t="n">
        <v>1.143437208407133</v>
      </c>
      <c r="BF586" t="n">
        <v>43.61662467107272</v>
      </c>
      <c r="BG586" t="n">
        <v>0.2770443990213458</v>
      </c>
      <c r="BH586" t="n">
        <v>547.4242069515508</v>
      </c>
      <c r="BI586" t="n">
        <v>2770.328261573832</v>
      </c>
      <c r="BJ586" t="n">
        <v>51214.63521133701</v>
      </c>
      <c r="BK586" t="n">
        <v>23544.51341262186</v>
      </c>
      <c r="BL586" t="n">
        <v>64569.8372917489</v>
      </c>
      <c r="BM586" t="n">
        <v>339.9625967929423</v>
      </c>
      <c r="BN586" t="n">
        <v>9713.854224178156</v>
      </c>
      <c r="BO586" t="n">
        <v>50527.36872875038</v>
      </c>
      <c r="BP586" t="n">
        <v>0.2073124631840934</v>
      </c>
      <c r="BQ586" t="n">
        <v>5.10902573726701</v>
      </c>
      <c r="BR586" t="n">
        <v>76.99318160273231</v>
      </c>
      <c r="BS586" t="n">
        <v>4298.845770099923</v>
      </c>
      <c r="BT586" t="n">
        <v>7733.935950991851</v>
      </c>
      <c r="BU586" t="n">
        <v>1489.535943541796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207</v>
      </c>
      <c r="C587" t="n">
        <v>82</v>
      </c>
      <c r="D587" t="n">
        <v>1154.544462416223</v>
      </c>
      <c r="E587" t="n">
        <v>11.85017122941606</v>
      </c>
      <c r="F587" t="n">
        <v>137.3650015645632</v>
      </c>
      <c r="G587" t="n">
        <v>6917.375395389139</v>
      </c>
      <c r="H587" t="n">
        <v>274611.0318132396</v>
      </c>
      <c r="I587" t="n">
        <v>208558.0775357961</v>
      </c>
      <c r="J587" t="n">
        <v>258.8311874810644</v>
      </c>
      <c r="K587" t="n">
        <v>253.1199916038993</v>
      </c>
      <c r="L587" t="n">
        <v>-189.8438646507342</v>
      </c>
      <c r="M587" t="n">
        <v>2.491660002977162</v>
      </c>
      <c r="N587" t="n">
        <v>49.46805850832405</v>
      </c>
      <c r="O587" t="n">
        <v>10.71725912914599</v>
      </c>
      <c r="P587" t="n">
        <v>1.315877226207968</v>
      </c>
      <c r="Q587" t="n">
        <v>0.2770443990213458</v>
      </c>
      <c r="R587" t="n">
        <v>2770.328261573832</v>
      </c>
      <c r="S587" t="n">
        <v>107.5069802023924</v>
      </c>
      <c r="T587" t="n">
        <v>1147.572720974573</v>
      </c>
      <c r="U587" t="n">
        <v>67640.19728299444</v>
      </c>
      <c r="V587" t="n">
        <v>366</v>
      </c>
      <c r="W587" t="n">
        <v>613.6666666666666</v>
      </c>
      <c r="X587" t="n">
        <v>240.6666666666667</v>
      </c>
      <c r="Y587" t="n">
        <v>0</v>
      </c>
      <c r="Z587" t="n">
        <v>0.5543977434828059</v>
      </c>
      <c r="AA587" t="n">
        <v>6.072863402459391</v>
      </c>
      <c r="AB587" t="n">
        <v>786.6628011428678</v>
      </c>
      <c r="AC587" t="n">
        <v>4844.663141689938</v>
      </c>
      <c r="AD587" t="n">
        <v>3139.206005580227</v>
      </c>
      <c r="AE587" t="n">
        <v>1.26764970137885</v>
      </c>
      <c r="AF587" t="n">
        <v>18.89576510567154</v>
      </c>
      <c r="AG587" t="n">
        <v>673.7125060063979</v>
      </c>
      <c r="AH587" t="n">
        <v>32584.86198790015</v>
      </c>
      <c r="AI587" t="n">
        <v>19029.56634210338</v>
      </c>
      <c r="AJ587" t="n">
        <v>-99.64809524895047</v>
      </c>
      <c r="AK587" t="n">
        <v>43.39053175094423</v>
      </c>
      <c r="AL587" t="n">
        <v>-5.92286295910358</v>
      </c>
      <c r="AM587" t="n">
        <v>1.175782776769196</v>
      </c>
      <c r="AN587" t="n">
        <v>49.19101410930269</v>
      </c>
      <c r="AO587" t="n">
        <v>-2759.611002444685</v>
      </c>
      <c r="AP587" t="n">
        <v>1045384.041169752</v>
      </c>
      <c r="AQ587" t="n">
        <v>0.2332839762106355</v>
      </c>
      <c r="AR587" t="n">
        <v>0.1931916087426389</v>
      </c>
      <c r="AS587" t="n">
        <v>0.1200710099403359</v>
      </c>
      <c r="AT587" t="n">
        <v>0.2523195670446778</v>
      </c>
      <c r="AU587" t="n">
        <v>0.2011338380617119</v>
      </c>
      <c r="AV587" t="n">
        <v>10.23251606483533</v>
      </c>
      <c r="AW587" t="n">
        <v>92.67636291437434</v>
      </c>
      <c r="AX587" t="n">
        <v>11576.14375859925</v>
      </c>
      <c r="AY587" t="n">
        <v>165947.830897457</v>
      </c>
      <c r="AZ587" t="n">
        <v>236561.4620165886</v>
      </c>
      <c r="BA587" t="n">
        <v>10354.48730826382</v>
      </c>
      <c r="BB587" t="n">
        <v>67335.01133695985</v>
      </c>
      <c r="BC587" t="n">
        <v>77689.49864522368</v>
      </c>
      <c r="BD587" t="n">
        <v>2.491660002977162</v>
      </c>
      <c r="BE587" t="n">
        <v>1.315877226207968</v>
      </c>
      <c r="BF587" t="n">
        <v>49.46805850832405</v>
      </c>
      <c r="BG587" t="n">
        <v>0.2770443990213458</v>
      </c>
      <c r="BH587" t="n">
        <v>10.71725912914599</v>
      </c>
      <c r="BI587" t="n">
        <v>2770.328261573832</v>
      </c>
      <c r="BJ587" t="n">
        <v>51214.63521133701</v>
      </c>
      <c r="BK587" t="n">
        <v>27091.56174796616</v>
      </c>
      <c r="BL587" t="n">
        <v>73205.96849220665</v>
      </c>
      <c r="BM587" t="n">
        <v>339.9625967929423</v>
      </c>
      <c r="BN587" t="n">
        <v>-25.04567606941418</v>
      </c>
      <c r="BO587" t="n">
        <v>50527.36872875038</v>
      </c>
      <c r="BP587" t="n">
        <v>0.2073124631840934</v>
      </c>
      <c r="BQ587" t="n">
        <v>5.61091618187579</v>
      </c>
      <c r="BR587" t="n">
        <v>3.349473195978845</v>
      </c>
      <c r="BS587" t="n">
        <v>4298.845770099923</v>
      </c>
      <c r="BT587" t="n">
        <v>8474.676058194969</v>
      </c>
      <c r="BU587" t="n">
        <v>153.2225096159964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207</v>
      </c>
      <c r="C588" t="n">
        <v>82</v>
      </c>
      <c r="D588" t="n">
        <v>1154.608312290526</v>
      </c>
      <c r="E588" t="n">
        <v>11.85017122941606</v>
      </c>
      <c r="F588" t="n">
        <v>137.6273202280009</v>
      </c>
      <c r="G588" t="n">
        <v>6920.508051055134</v>
      </c>
      <c r="H588" t="n">
        <v>274207.808147252</v>
      </c>
      <c r="I588" t="n">
        <v>208558.0775357961</v>
      </c>
      <c r="J588" t="n">
        <v>258.8311874810644</v>
      </c>
      <c r="K588" t="n">
        <v>253.1199916038993</v>
      </c>
      <c r="L588" t="n">
        <v>-189.8438646507342</v>
      </c>
      <c r="M588" t="n">
        <v>2.491660002977162</v>
      </c>
      <c r="N588" t="n">
        <v>49.46805850832405</v>
      </c>
      <c r="O588" t="n">
        <v>10.71725912914599</v>
      </c>
      <c r="P588" t="n">
        <v>1.402097235108386</v>
      </c>
      <c r="Q588" t="n">
        <v>0.2770443990213458</v>
      </c>
      <c r="R588" t="n">
        <v>2770.328261573832</v>
      </c>
      <c r="S588" t="n">
        <v>107.5932002112928</v>
      </c>
      <c r="T588" t="n">
        <v>1147.834940769834</v>
      </c>
      <c r="U588" t="n">
        <v>67640.19728299444</v>
      </c>
      <c r="V588" t="n">
        <v>366</v>
      </c>
      <c r="W588" t="n">
        <v>614</v>
      </c>
      <c r="X588" t="n">
        <v>241</v>
      </c>
      <c r="Y588" t="n">
        <v>0</v>
      </c>
      <c r="Z588" t="n">
        <v>0.5543977434828059</v>
      </c>
      <c r="AA588" t="n">
        <v>6.072902533913029</v>
      </c>
      <c r="AB588" t="n">
        <v>786.7567445314361</v>
      </c>
      <c r="AC588" t="n">
        <v>4844.680800232407</v>
      </c>
      <c r="AD588" t="n">
        <v>3139.206005580227</v>
      </c>
      <c r="AE588" t="n">
        <v>1.26764970137885</v>
      </c>
      <c r="AF588" t="n">
        <v>18.89577928754045</v>
      </c>
      <c r="AG588" t="n">
        <v>673.8064493949659</v>
      </c>
      <c r="AH588" t="n">
        <v>32584.87938356453</v>
      </c>
      <c r="AI588" t="n">
        <v>19029.56634210338</v>
      </c>
      <c r="AJ588" t="n">
        <v>-89.824950174165</v>
      </c>
      <c r="AK588" t="n">
        <v>61.26326704129118</v>
      </c>
      <c r="AL588" t="n">
        <v>-41.44868760296003</v>
      </c>
      <c r="AM588" t="n">
        <v>1.089562767868779</v>
      </c>
      <c r="AN588" t="n">
        <v>49.19101410930269</v>
      </c>
      <c r="AO588" t="n">
        <v>-2759.611002444685</v>
      </c>
      <c r="AP588" t="n">
        <v>1044846.717249036</v>
      </c>
      <c r="AQ588" t="n">
        <v>0.2332926684919329</v>
      </c>
      <c r="AR588" t="n">
        <v>0.1943463457158622</v>
      </c>
      <c r="AS588" t="n">
        <v>0.1199297975662849</v>
      </c>
      <c r="AT588" t="n">
        <v>0.2511915246001827</v>
      </c>
      <c r="AU588" t="n">
        <v>0.2012396636257374</v>
      </c>
      <c r="AV588" t="n">
        <v>10.23340720724148</v>
      </c>
      <c r="AW588" t="n">
        <v>92.68309767205801</v>
      </c>
      <c r="AX588" t="n">
        <v>11582.24324172682</v>
      </c>
      <c r="AY588" t="n">
        <v>165961.3996400815</v>
      </c>
      <c r="AZ588" t="n">
        <v>236568.101524014</v>
      </c>
      <c r="BA588" t="n">
        <v>12128.01147593597</v>
      </c>
      <c r="BB588" t="n">
        <v>67335.01133695985</v>
      </c>
      <c r="BC588" t="n">
        <v>79463.02281289583</v>
      </c>
      <c r="BD588" t="n">
        <v>2.491660002977162</v>
      </c>
      <c r="BE588" t="n">
        <v>1.402097235108386</v>
      </c>
      <c r="BF588" t="n">
        <v>49.46805850832405</v>
      </c>
      <c r="BG588" t="n">
        <v>0.2770443990213458</v>
      </c>
      <c r="BH588" t="n">
        <v>10.71725912914599</v>
      </c>
      <c r="BI588" t="n">
        <v>2770.328261573832</v>
      </c>
      <c r="BJ588" t="n">
        <v>51214.63521133701</v>
      </c>
      <c r="BK588" t="n">
        <v>28865.08591563831</v>
      </c>
      <c r="BL588" t="n">
        <v>73205.96849220665</v>
      </c>
      <c r="BM588" t="n">
        <v>339.9625967929423</v>
      </c>
      <c r="BN588" t="n">
        <v>-25.04567606941418</v>
      </c>
      <c r="BO588" t="n">
        <v>50527.36872875038</v>
      </c>
      <c r="BP588" t="n">
        <v>0.2073124631840934</v>
      </c>
      <c r="BQ588" t="n">
        <v>5.61091618187579</v>
      </c>
      <c r="BR588" t="n">
        <v>3.349473195978845</v>
      </c>
      <c r="BS588" t="n">
        <v>4298.845770099923</v>
      </c>
      <c r="BT588" t="n">
        <v>8474.676058194969</v>
      </c>
      <c r="BU588" t="n">
        <v>153.2225096159964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207</v>
      </c>
      <c r="C589" t="n">
        <v>82</v>
      </c>
      <c r="D589" t="n">
        <v>1154.624864855771</v>
      </c>
      <c r="E589" t="n">
        <v>11.85017122941606</v>
      </c>
      <c r="F589" t="n">
        <v>137.627344421714</v>
      </c>
      <c r="G589" t="n">
        <v>6921.333094434245</v>
      </c>
      <c r="H589" t="n">
        <v>274207.808147252</v>
      </c>
      <c r="I589" t="n">
        <v>208558.0775357961</v>
      </c>
      <c r="J589" t="n">
        <v>258.8311874810644</v>
      </c>
      <c r="K589" t="n">
        <v>253.1199916038993</v>
      </c>
      <c r="L589" t="n">
        <v>-189.8438646507342</v>
      </c>
      <c r="M589" t="n">
        <v>2.491660002977162</v>
      </c>
      <c r="N589" t="n">
        <v>49.46805850832405</v>
      </c>
      <c r="O589" t="n">
        <v>365.6853876993825</v>
      </c>
      <c r="P589" t="n">
        <v>1.402097235108386</v>
      </c>
      <c r="Q589" t="n">
        <v>0.2770443990213458</v>
      </c>
      <c r="R589" t="n">
        <v>2770.328261573832</v>
      </c>
      <c r="S589" t="n">
        <v>107.5932002112928</v>
      </c>
      <c r="T589" t="n">
        <v>1147.834940769834</v>
      </c>
      <c r="U589" t="n">
        <v>67995.16541156468</v>
      </c>
      <c r="V589" t="n">
        <v>366.6666666666667</v>
      </c>
      <c r="W589" t="n">
        <v>614</v>
      </c>
      <c r="X589" t="n">
        <v>241</v>
      </c>
      <c r="Y589" t="n">
        <v>0</v>
      </c>
      <c r="Z589" t="n">
        <v>0.5543977434828059</v>
      </c>
      <c r="AA589" t="n">
        <v>6.072902578227034</v>
      </c>
      <c r="AB589" t="n">
        <v>788.7246218846485</v>
      </c>
      <c r="AC589" t="n">
        <v>4844.680800232407</v>
      </c>
      <c r="AD589" t="n">
        <v>3139.206005580227</v>
      </c>
      <c r="AE589" t="n">
        <v>1.26764970137885</v>
      </c>
      <c r="AF589" t="n">
        <v>18.89577933185446</v>
      </c>
      <c r="AG589" t="n">
        <v>674.531936937702</v>
      </c>
      <c r="AH589" t="n">
        <v>32584.87938356453</v>
      </c>
      <c r="AI589" t="n">
        <v>19029.56634210338</v>
      </c>
      <c r="AJ589" t="n">
        <v>-90.98328827585118</v>
      </c>
      <c r="AK589" t="n">
        <v>56.83607577145796</v>
      </c>
      <c r="AL589" t="n">
        <v>-16.69006480344811</v>
      </c>
      <c r="AM589" t="n">
        <v>1.089562767868779</v>
      </c>
      <c r="AN589" t="n">
        <v>49.19101410930269</v>
      </c>
      <c r="AO589" t="n">
        <v>-2404.642873874448</v>
      </c>
      <c r="AP589" t="n">
        <v>1044780.513432078</v>
      </c>
      <c r="AQ589" t="n">
        <v>0.2332229220077515</v>
      </c>
      <c r="AR589" t="n">
        <v>0.194316592124236</v>
      </c>
      <c r="AS589" t="n">
        <v>0.119965336518456</v>
      </c>
      <c r="AT589" t="n">
        <v>0.2512362443073708</v>
      </c>
      <c r="AU589" t="n">
        <v>0.2012589050421857</v>
      </c>
      <c r="AV589" t="n">
        <v>10.23359486704823</v>
      </c>
      <c r="AW589" t="n">
        <v>92.68290152954826</v>
      </c>
      <c r="AX589" t="n">
        <v>11583.73122130008</v>
      </c>
      <c r="AY589" t="n">
        <v>165960.0390429985</v>
      </c>
      <c r="AZ589" t="n">
        <v>236564.6614398646</v>
      </c>
      <c r="BA589" t="n">
        <v>12128.01147593597</v>
      </c>
      <c r="BB589" t="n">
        <v>67335.01133695985</v>
      </c>
      <c r="BC589" t="n">
        <v>79463.02281289583</v>
      </c>
      <c r="BD589" t="n">
        <v>2.491660002977162</v>
      </c>
      <c r="BE589" t="n">
        <v>1.402097235108386</v>
      </c>
      <c r="BF589" t="n">
        <v>49.46805850832405</v>
      </c>
      <c r="BG589" t="n">
        <v>0.2770443990213458</v>
      </c>
      <c r="BH589" t="n">
        <v>365.6853876993825</v>
      </c>
      <c r="BI589" t="n">
        <v>2770.328261573832</v>
      </c>
      <c r="BJ589" t="n">
        <v>51214.63521133701</v>
      </c>
      <c r="BK589" t="n">
        <v>28865.08591563831</v>
      </c>
      <c r="BL589" t="n">
        <v>73205.96849220665</v>
      </c>
      <c r="BM589" t="n">
        <v>339.9625967929423</v>
      </c>
      <c r="BN589" t="n">
        <v>6409.272275371254</v>
      </c>
      <c r="BO589" t="n">
        <v>50527.36872875038</v>
      </c>
      <c r="BP589" t="n">
        <v>0.2073124631840934</v>
      </c>
      <c r="BQ589" t="n">
        <v>5.61091618187579</v>
      </c>
      <c r="BR589" t="n">
        <v>48.96535372358923</v>
      </c>
      <c r="BS589" t="n">
        <v>4298.845770099923</v>
      </c>
      <c r="BT589" t="n">
        <v>8474.676058194969</v>
      </c>
      <c r="BU589" t="n">
        <v>980.077247622428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207</v>
      </c>
      <c r="C590" t="n">
        <v>82</v>
      </c>
      <c r="D590" t="n">
        <v>1154.625716672704</v>
      </c>
      <c r="E590" t="n">
        <v>11.85017122941606</v>
      </c>
      <c r="F590" t="n">
        <v>137.6273576693169</v>
      </c>
      <c r="G590" t="n">
        <v>6921.333094434245</v>
      </c>
      <c r="H590" t="n">
        <v>274208.5930876011</v>
      </c>
      <c r="I590" t="n">
        <v>208558.0775357961</v>
      </c>
      <c r="J590" t="n">
        <v>258.8311874810644</v>
      </c>
      <c r="K590" t="n">
        <v>253.1199916038993</v>
      </c>
      <c r="L590" t="n">
        <v>-189.8438646507342</v>
      </c>
      <c r="M590" t="n">
        <v>2.491660002977162</v>
      </c>
      <c r="N590" t="n">
        <v>49.46805850832405</v>
      </c>
      <c r="O590" t="n">
        <v>543.1694519845008</v>
      </c>
      <c r="P590" t="n">
        <v>1.402097235108386</v>
      </c>
      <c r="Q590" t="n">
        <v>0.2770443990213458</v>
      </c>
      <c r="R590" t="n">
        <v>2770.328261573832</v>
      </c>
      <c r="S590" t="n">
        <v>107.5932002112928</v>
      </c>
      <c r="T590" t="n">
        <v>1147.834940769834</v>
      </c>
      <c r="U590" t="n">
        <v>68172.6494758498</v>
      </c>
      <c r="V590" t="n">
        <v>367</v>
      </c>
      <c r="W590" t="n">
        <v>614</v>
      </c>
      <c r="X590" t="n">
        <v>241</v>
      </c>
      <c r="Y590" t="n">
        <v>0</v>
      </c>
      <c r="Z590" t="n">
        <v>0.5543977434828059</v>
      </c>
      <c r="AA590" t="n">
        <v>6.072902602493859</v>
      </c>
      <c r="AB590" t="n">
        <v>789.696188860616</v>
      </c>
      <c r="AC590" t="n">
        <v>4844.69448195917</v>
      </c>
      <c r="AD590" t="n">
        <v>3139.206005580227</v>
      </c>
      <c r="AE590" t="n">
        <v>1.26764970137885</v>
      </c>
      <c r="AF590" t="n">
        <v>18.89577935612128</v>
      </c>
      <c r="AG590" t="n">
        <v>674.8823090084313</v>
      </c>
      <c r="AH590" t="n">
        <v>32584.89306529129</v>
      </c>
      <c r="AI590" t="n">
        <v>19029.56634210338</v>
      </c>
      <c r="AJ590" t="n">
        <v>-88.8115460024063</v>
      </c>
      <c r="AK590" t="n">
        <v>61.01731197074675</v>
      </c>
      <c r="AL590" t="n">
        <v>-23.75732927161377</v>
      </c>
      <c r="AM590" t="n">
        <v>1.089562767868779</v>
      </c>
      <c r="AN590" t="n">
        <v>49.19101410930269</v>
      </c>
      <c r="AO590" t="n">
        <v>-2227.15880958933</v>
      </c>
      <c r="AP590" t="n">
        <v>1045000.650875222</v>
      </c>
      <c r="AQ590" t="n">
        <v>0.2332341310767899</v>
      </c>
      <c r="AR590" t="n">
        <v>0.194314543702283</v>
      </c>
      <c r="AS590" t="n">
        <v>0.1200566846950326</v>
      </c>
      <c r="AT590" t="n">
        <v>0.2511862110998725</v>
      </c>
      <c r="AU590" t="n">
        <v>0.2012084294260219</v>
      </c>
      <c r="AV590" t="n">
        <v>10.23280269697644</v>
      </c>
      <c r="AW590" t="n">
        <v>92.67676634900822</v>
      </c>
      <c r="AX590" t="n">
        <v>11582.33972987551</v>
      </c>
      <c r="AY590" t="n">
        <v>165951.9145212948</v>
      </c>
      <c r="AZ590" t="n">
        <v>236553.0668128789</v>
      </c>
      <c r="BA590" t="n">
        <v>12128.01147593597</v>
      </c>
      <c r="BB590" t="n">
        <v>67335.01133695985</v>
      </c>
      <c r="BC590" t="n">
        <v>79463.02281289583</v>
      </c>
      <c r="BD590" t="n">
        <v>2.491660002977162</v>
      </c>
      <c r="BE590" t="n">
        <v>1.402097235108386</v>
      </c>
      <c r="BF590" t="n">
        <v>49.46805850832405</v>
      </c>
      <c r="BG590" t="n">
        <v>0.2770443990213458</v>
      </c>
      <c r="BH590" t="n">
        <v>543.1694519845008</v>
      </c>
      <c r="BI590" t="n">
        <v>2770.328261573832</v>
      </c>
      <c r="BJ590" t="n">
        <v>51214.63521133701</v>
      </c>
      <c r="BK590" t="n">
        <v>28865.08591563831</v>
      </c>
      <c r="BL590" t="n">
        <v>73205.96849220665</v>
      </c>
      <c r="BM590" t="n">
        <v>339.9625967929423</v>
      </c>
      <c r="BN590" t="n">
        <v>9626.431251091588</v>
      </c>
      <c r="BO590" t="n">
        <v>50527.36872875038</v>
      </c>
      <c r="BP590" t="n">
        <v>0.2073124631840934</v>
      </c>
      <c r="BQ590" t="n">
        <v>5.61091618187579</v>
      </c>
      <c r="BR590" t="n">
        <v>71.77329398739442</v>
      </c>
      <c r="BS590" t="n">
        <v>4298.845770099923</v>
      </c>
      <c r="BT590" t="n">
        <v>8474.676058194969</v>
      </c>
      <c r="BU590" t="n">
        <v>1393.504616625644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207</v>
      </c>
      <c r="C591" t="n">
        <v>82</v>
      </c>
      <c r="D591" t="n">
        <v>1154.629231745052</v>
      </c>
      <c r="E591" t="n">
        <v>11.85017122941606</v>
      </c>
      <c r="F591" t="n">
        <v>137.6273581290918</v>
      </c>
      <c r="G591" t="n">
        <v>6921.473242068135</v>
      </c>
      <c r="H591" t="n">
        <v>274209.2633110234</v>
      </c>
      <c r="I591" t="n">
        <v>208558.0775357961</v>
      </c>
      <c r="J591" t="n">
        <v>258.8311874810644</v>
      </c>
      <c r="K591" t="n">
        <v>253.1199916038993</v>
      </c>
      <c r="L591" t="n">
        <v>-189.8438646507342</v>
      </c>
      <c r="M591" t="n">
        <v>2.491660002977162</v>
      </c>
      <c r="N591" t="n">
        <v>49.46805850832405</v>
      </c>
      <c r="O591" t="n">
        <v>543.1694519845008</v>
      </c>
      <c r="P591" t="n">
        <v>1.402097235108386</v>
      </c>
      <c r="Q591" t="n">
        <v>0.2770443990213458</v>
      </c>
      <c r="R591" t="n">
        <v>2770.328261573832</v>
      </c>
      <c r="S591" t="n">
        <v>107.5932002112928</v>
      </c>
      <c r="T591" t="n">
        <v>1147.834940769834</v>
      </c>
      <c r="U591" t="n">
        <v>68172.6494758498</v>
      </c>
      <c r="V591" t="n">
        <v>367</v>
      </c>
      <c r="W591" t="n">
        <v>614</v>
      </c>
      <c r="X591" t="n">
        <v>241</v>
      </c>
      <c r="Y591" t="n">
        <v>0</v>
      </c>
      <c r="Z591" t="n">
        <v>0.5543977434828059</v>
      </c>
      <c r="AA591" t="n">
        <v>6.072902603334374</v>
      </c>
      <c r="AB591" t="n">
        <v>789.7003932457513</v>
      </c>
      <c r="AC591" t="n">
        <v>4844.706171199176</v>
      </c>
      <c r="AD591" t="n">
        <v>3139.206005580227</v>
      </c>
      <c r="AE591" t="n">
        <v>1.26764970137885</v>
      </c>
      <c r="AF591" t="n">
        <v>18.8957793569618</v>
      </c>
      <c r="AG591" t="n">
        <v>674.8865133935667</v>
      </c>
      <c r="AH591" t="n">
        <v>32584.9047545313</v>
      </c>
      <c r="AI591" t="n">
        <v>19029.56634210338</v>
      </c>
      <c r="AJ591" t="n">
        <v>-74.96080906115122</v>
      </c>
      <c r="AK591" t="n">
        <v>111.4851690347825</v>
      </c>
      <c r="AL591" t="n">
        <v>-76.55490537757497</v>
      </c>
      <c r="AM591" t="n">
        <v>1.089562767868779</v>
      </c>
      <c r="AN591" t="n">
        <v>49.19101410930269</v>
      </c>
      <c r="AO591" t="n">
        <v>-2227.15880958933</v>
      </c>
      <c r="AP591" t="n">
        <v>1044688.209561394</v>
      </c>
      <c r="AQ591" t="n">
        <v>0.233239792694232</v>
      </c>
      <c r="AR591" t="n">
        <v>0.1943364487200731</v>
      </c>
      <c r="AS591" t="n">
        <v>0.119997645214833</v>
      </c>
      <c r="AT591" t="n">
        <v>0.2511649737166213</v>
      </c>
      <c r="AU591" t="n">
        <v>0.2012611396542405</v>
      </c>
      <c r="AV591" t="n">
        <v>10.23316095117598</v>
      </c>
      <c r="AW591" t="n">
        <v>92.67939740854244</v>
      </c>
      <c r="AX591" t="n">
        <v>11583.42654664583</v>
      </c>
      <c r="AY591" t="n">
        <v>165958.243774544</v>
      </c>
      <c r="AZ591" t="n">
        <v>236554.4445816536</v>
      </c>
      <c r="BA591" t="n">
        <v>12128.01147593597</v>
      </c>
      <c r="BB591" t="n">
        <v>67335.01133695985</v>
      </c>
      <c r="BC591" t="n">
        <v>79463.02281289583</v>
      </c>
      <c r="BD591" t="n">
        <v>2.491660002977162</v>
      </c>
      <c r="BE591" t="n">
        <v>1.402097235108386</v>
      </c>
      <c r="BF591" t="n">
        <v>49.46805850832405</v>
      </c>
      <c r="BG591" t="n">
        <v>0.2770443990213458</v>
      </c>
      <c r="BH591" t="n">
        <v>543.1694519845008</v>
      </c>
      <c r="BI591" t="n">
        <v>2770.328261573832</v>
      </c>
      <c r="BJ591" t="n">
        <v>51214.63521133701</v>
      </c>
      <c r="BK591" t="n">
        <v>28865.08591563831</v>
      </c>
      <c r="BL591" t="n">
        <v>73205.96849220665</v>
      </c>
      <c r="BM591" t="n">
        <v>339.9625967929423</v>
      </c>
      <c r="BN591" t="n">
        <v>9626.431251091588</v>
      </c>
      <c r="BO591" t="n">
        <v>50527.36872875038</v>
      </c>
      <c r="BP591" t="n">
        <v>0.2073124631840934</v>
      </c>
      <c r="BQ591" t="n">
        <v>5.61091618187579</v>
      </c>
      <c r="BR591" t="n">
        <v>71.77329398739442</v>
      </c>
      <c r="BS591" t="n">
        <v>4298.845770099923</v>
      </c>
      <c r="BT591" t="n">
        <v>8474.676058194969</v>
      </c>
      <c r="BU591" t="n">
        <v>1393.504616625644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207</v>
      </c>
      <c r="C592" t="n">
        <v>82</v>
      </c>
      <c r="D592" t="n">
        <v>1154.644885760947</v>
      </c>
      <c r="E592" t="n">
        <v>11.85017122941606</v>
      </c>
      <c r="F592" t="n">
        <v>137.8077175800501</v>
      </c>
      <c r="G592" t="n">
        <v>6907.672044776773</v>
      </c>
      <c r="H592" t="n">
        <v>274076.320778613</v>
      </c>
      <c r="I592" t="n">
        <v>208691.43786673</v>
      </c>
      <c r="J592" t="n">
        <v>258.8311874810644</v>
      </c>
      <c r="K592" t="n">
        <v>253.1199916038993</v>
      </c>
      <c r="L592" t="n">
        <v>-189.8438646507342</v>
      </c>
      <c r="M592" t="n">
        <v>2.491660002977162</v>
      </c>
      <c r="N592" t="n">
        <v>49.46805850832405</v>
      </c>
      <c r="O592" t="n">
        <v>543.1694519845008</v>
      </c>
      <c r="P592" t="n">
        <v>1.402097235108386</v>
      </c>
      <c r="Q592" t="n">
        <v>0.2770443990213458</v>
      </c>
      <c r="R592" t="n">
        <v>2770.328261573832</v>
      </c>
      <c r="S592" t="n">
        <v>107.5932002112928</v>
      </c>
      <c r="T592" t="n">
        <v>1149.461435560114</v>
      </c>
      <c r="U592" t="n">
        <v>68305.23505004295</v>
      </c>
      <c r="V592" t="n">
        <v>367</v>
      </c>
      <c r="W592" t="n">
        <v>614</v>
      </c>
      <c r="X592" t="n">
        <v>243</v>
      </c>
      <c r="Y592" t="n">
        <v>0</v>
      </c>
      <c r="Z592" t="n">
        <v>0.5543977434828059</v>
      </c>
      <c r="AA592" t="n">
        <v>6.074608105485915</v>
      </c>
      <c r="AB592" t="n">
        <v>789.7244697700285</v>
      </c>
      <c r="AC592" t="n">
        <v>4844.713641126802</v>
      </c>
      <c r="AD592" t="n">
        <v>3139.206077221546</v>
      </c>
      <c r="AE592" t="n">
        <v>1.26764970137885</v>
      </c>
      <c r="AF592" t="n">
        <v>18.89639440316383</v>
      </c>
      <c r="AG592" t="n">
        <v>674.9097678157659</v>
      </c>
      <c r="AH592" t="n">
        <v>32584.91208555673</v>
      </c>
      <c r="AI592" t="n">
        <v>19029.56636793901</v>
      </c>
      <c r="AJ592" t="n">
        <v>-61.54532338338847</v>
      </c>
      <c r="AK592" t="n">
        <v>154.3213460638974</v>
      </c>
      <c r="AL592" t="n">
        <v>-115.370341357627</v>
      </c>
      <c r="AM592" t="n">
        <v>1.089562767868779</v>
      </c>
      <c r="AN592" t="n">
        <v>49.19101410930269</v>
      </c>
      <c r="AO592" t="n">
        <v>-2227.15880958933</v>
      </c>
      <c r="AP592" t="n">
        <v>1044120.147359531</v>
      </c>
      <c r="AQ592" t="n">
        <v>0.2331823383999136</v>
      </c>
      <c r="AR592" t="n">
        <v>0.1942574540162012</v>
      </c>
      <c r="AS592" t="n">
        <v>0.1198771385222465</v>
      </c>
      <c r="AT592" t="n">
        <v>0.2513127412249754</v>
      </c>
      <c r="AU592" t="n">
        <v>0.2013703278366633</v>
      </c>
      <c r="AV592" t="n">
        <v>10.23429447810599</v>
      </c>
      <c r="AW592" t="n">
        <v>92.68882975262345</v>
      </c>
      <c r="AX592" t="n">
        <v>11586.47155408187</v>
      </c>
      <c r="AY592" t="n">
        <v>165968.6304199555</v>
      </c>
      <c r="AZ592" t="n">
        <v>236564.4977429436</v>
      </c>
      <c r="BA592" t="n">
        <v>12128.01147593597</v>
      </c>
      <c r="BB592" t="n">
        <v>67335.01133695985</v>
      </c>
      <c r="BC592" t="n">
        <v>79463.02281289583</v>
      </c>
      <c r="BD592" t="n">
        <v>2.491660002977162</v>
      </c>
      <c r="BE592" t="n">
        <v>1.402097235108386</v>
      </c>
      <c r="BF592" t="n">
        <v>49.46805850832405</v>
      </c>
      <c r="BG592" t="n">
        <v>0.2770443990213458</v>
      </c>
      <c r="BH592" t="n">
        <v>543.1694519845008</v>
      </c>
      <c r="BI592" t="n">
        <v>2770.328261573832</v>
      </c>
      <c r="BJ592" t="n">
        <v>51214.63521133701</v>
      </c>
      <c r="BK592" t="n">
        <v>28865.08591563831</v>
      </c>
      <c r="BL592" t="n">
        <v>73205.96849220665</v>
      </c>
      <c r="BM592" t="n">
        <v>339.9625967929423</v>
      </c>
      <c r="BN592" t="n">
        <v>9626.431251091588</v>
      </c>
      <c r="BO592" t="n">
        <v>50527.36872875038</v>
      </c>
      <c r="BP592" t="n">
        <v>0.2073124631840934</v>
      </c>
      <c r="BQ592" t="n">
        <v>5.61091618187579</v>
      </c>
      <c r="BR592" t="n">
        <v>71.77329398739442</v>
      </c>
      <c r="BS592" t="n">
        <v>4298.845770099923</v>
      </c>
      <c r="BT592" t="n">
        <v>8474.676058194969</v>
      </c>
      <c r="BU592" t="n">
        <v>1393.504616625644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207</v>
      </c>
      <c r="C593" t="n">
        <v>82</v>
      </c>
      <c r="D593" t="n">
        <v>1154.934112521426</v>
      </c>
      <c r="E593" t="n">
        <v>11.85017122941606</v>
      </c>
      <c r="F593" t="n">
        <v>137.8979969011421</v>
      </c>
      <c r="G593" t="n">
        <v>6914.841884086869</v>
      </c>
      <c r="H593" t="n">
        <v>274009.7942856874</v>
      </c>
      <c r="I593" t="n">
        <v>208758.118032197</v>
      </c>
      <c r="J593" t="n">
        <v>258.8311874810644</v>
      </c>
      <c r="K593" t="n">
        <v>253.1199916038993</v>
      </c>
      <c r="L593" t="n">
        <v>-189.8438646507342</v>
      </c>
      <c r="M593" t="n">
        <v>2.491660002977162</v>
      </c>
      <c r="N593" t="n">
        <v>49.46805850832405</v>
      </c>
      <c r="O593" t="n">
        <v>543.1694519845008</v>
      </c>
      <c r="P593" t="n">
        <v>1.402097235108386</v>
      </c>
      <c r="Q593" t="n">
        <v>0.2770443990213458</v>
      </c>
      <c r="R593" t="n">
        <v>2770.328261573832</v>
      </c>
      <c r="S593" t="n">
        <v>107.5932002112928</v>
      </c>
      <c r="T593" t="n">
        <v>1150.274682955253</v>
      </c>
      <c r="U593" t="n">
        <v>68371.52783713953</v>
      </c>
      <c r="V593" t="n">
        <v>367</v>
      </c>
      <c r="W593" t="n">
        <v>614</v>
      </c>
      <c r="X593" t="n">
        <v>244</v>
      </c>
      <c r="Y593" t="n">
        <v>0</v>
      </c>
      <c r="Z593" t="n">
        <v>0.5543977434828059</v>
      </c>
      <c r="AA593" t="n">
        <v>6.075461033600438</v>
      </c>
      <c r="AB593" t="n">
        <v>790.1571445870659</v>
      </c>
      <c r="AC593" t="n">
        <v>4844.716435123341</v>
      </c>
      <c r="AD593" t="n">
        <v>3139.206113042206</v>
      </c>
      <c r="AE593" t="n">
        <v>1.26764970137885</v>
      </c>
      <c r="AF593" t="n">
        <v>18.8967021033036</v>
      </c>
      <c r="AG593" t="n">
        <v>675.3420315817642</v>
      </c>
      <c r="AH593" t="n">
        <v>32584.91481010216</v>
      </c>
      <c r="AI593" t="n">
        <v>19029.56638085683</v>
      </c>
      <c r="AJ593" t="n">
        <v>-60.0371651239764</v>
      </c>
      <c r="AK593" t="n">
        <v>168.8983893335731</v>
      </c>
      <c r="AL593" t="n">
        <v>-117.6064756172206</v>
      </c>
      <c r="AM593" t="n">
        <v>1.089562767868779</v>
      </c>
      <c r="AN593" t="n">
        <v>49.19101410930269</v>
      </c>
      <c r="AO593" t="n">
        <v>-2227.15880958933</v>
      </c>
      <c r="AP593" t="n">
        <v>1043736.128069579</v>
      </c>
      <c r="AQ593" t="n">
        <v>0.2331506509197095</v>
      </c>
      <c r="AR593" t="n">
        <v>0.1946309276139237</v>
      </c>
      <c r="AS593" t="n">
        <v>0.1194770022833862</v>
      </c>
      <c r="AT593" t="n">
        <v>0.2511229492916922</v>
      </c>
      <c r="AU593" t="n">
        <v>0.2016184698912884</v>
      </c>
      <c r="AV593" t="n">
        <v>10.23447997366081</v>
      </c>
      <c r="AW593" t="n">
        <v>92.69043643366926</v>
      </c>
      <c r="AX593" t="n">
        <v>11601.93016079992</v>
      </c>
      <c r="AY593" t="n">
        <v>165970.7560131265</v>
      </c>
      <c r="AZ593" t="n">
        <v>236559.109846867</v>
      </c>
      <c r="BA593" t="n">
        <v>12128.01147593597</v>
      </c>
      <c r="BB593" t="n">
        <v>67335.01133695985</v>
      </c>
      <c r="BC593" t="n">
        <v>79463.02281289583</v>
      </c>
      <c r="BD593" t="n">
        <v>2.491660002977162</v>
      </c>
      <c r="BE593" t="n">
        <v>1.402097235108386</v>
      </c>
      <c r="BF593" t="n">
        <v>49.46805850832405</v>
      </c>
      <c r="BG593" t="n">
        <v>0.2770443990213458</v>
      </c>
      <c r="BH593" t="n">
        <v>543.1694519845008</v>
      </c>
      <c r="BI593" t="n">
        <v>2770.328261573832</v>
      </c>
      <c r="BJ593" t="n">
        <v>51214.63521133701</v>
      </c>
      <c r="BK593" t="n">
        <v>28865.08591563831</v>
      </c>
      <c r="BL593" t="n">
        <v>73205.96849220665</v>
      </c>
      <c r="BM593" t="n">
        <v>339.9625967929423</v>
      </c>
      <c r="BN593" t="n">
        <v>9626.431251091588</v>
      </c>
      <c r="BO593" t="n">
        <v>50527.36872875038</v>
      </c>
      <c r="BP593" t="n">
        <v>0.2073124631840934</v>
      </c>
      <c r="BQ593" t="n">
        <v>5.61091618187579</v>
      </c>
      <c r="BR593" t="n">
        <v>71.77329398739442</v>
      </c>
      <c r="BS593" t="n">
        <v>4298.845770099923</v>
      </c>
      <c r="BT593" t="n">
        <v>8474.676058194969</v>
      </c>
      <c r="BU593" t="n">
        <v>1393.504616625644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207</v>
      </c>
      <c r="C594" t="n">
        <v>82</v>
      </c>
      <c r="D594" t="n">
        <v>1155.150833311919</v>
      </c>
      <c r="E594" t="n">
        <v>11.84477138796291</v>
      </c>
      <c r="F594" t="n">
        <v>137.985056070132</v>
      </c>
      <c r="G594" t="n">
        <v>6925.680422524368</v>
      </c>
      <c r="H594" t="n">
        <v>274009.7942856874</v>
      </c>
      <c r="I594" t="n">
        <v>208758.118032197</v>
      </c>
      <c r="J594" t="n">
        <v>258.8311874810644</v>
      </c>
      <c r="K594" t="n">
        <v>253.1199916038993</v>
      </c>
      <c r="L594" t="n">
        <v>-189.8438646507342</v>
      </c>
      <c r="M594" t="n">
        <v>2.491660002977162</v>
      </c>
      <c r="N594" t="n">
        <v>49.46805850832405</v>
      </c>
      <c r="O594" t="n">
        <v>543.1694519845008</v>
      </c>
      <c r="P594" t="n">
        <v>1.402097235108386</v>
      </c>
      <c r="Q594" t="n">
        <v>0.2770443990213458</v>
      </c>
      <c r="R594" t="n">
        <v>2770.328261573832</v>
      </c>
      <c r="S594" t="n">
        <v>107.5993965900286</v>
      </c>
      <c r="T594" t="n">
        <v>1150.361102724271</v>
      </c>
      <c r="U594" t="n">
        <v>68371.52783713953</v>
      </c>
      <c r="V594" t="n">
        <v>367</v>
      </c>
      <c r="W594" t="n">
        <v>614</v>
      </c>
      <c r="X594" t="n">
        <v>244.6666666666667</v>
      </c>
      <c r="Y594" t="n">
        <v>0</v>
      </c>
      <c r="Z594" t="n">
        <v>0.5551942807654765</v>
      </c>
      <c r="AA594" t="n">
        <v>6.076100433572139</v>
      </c>
      <c r="AB594" t="n">
        <v>790.4818694174437</v>
      </c>
      <c r="AC594" t="n">
        <v>4844.716435123341</v>
      </c>
      <c r="AD594" t="n">
        <v>3139.206113042206</v>
      </c>
      <c r="AE594" t="n">
        <v>1.267936931246994</v>
      </c>
      <c r="AF594" t="n">
        <v>18.89693266974859</v>
      </c>
      <c r="AG594" t="n">
        <v>675.6667564121423</v>
      </c>
      <c r="AH594" t="n">
        <v>32584.91481010216</v>
      </c>
      <c r="AI594" t="n">
        <v>19029.56638085683</v>
      </c>
      <c r="AJ594" t="n">
        <v>-65.65367234205739</v>
      </c>
      <c r="AK594" t="n">
        <v>168.9225847537139</v>
      </c>
      <c r="AL594" t="n">
        <v>-100.4274049212556</v>
      </c>
      <c r="AM594" t="n">
        <v>1.089562767868779</v>
      </c>
      <c r="AN594" t="n">
        <v>49.19101410930269</v>
      </c>
      <c r="AO594" t="n">
        <v>-2227.15880958933</v>
      </c>
      <c r="AP594" t="n">
        <v>1044085.369285329</v>
      </c>
      <c r="AQ594" t="n">
        <v>0.2331078190309426</v>
      </c>
      <c r="AR594" t="n">
        <v>0.1945472431006867</v>
      </c>
      <c r="AS594" t="n">
        <v>0.1197167446402914</v>
      </c>
      <c r="AT594" t="n">
        <v>0.2510683841631767</v>
      </c>
      <c r="AU594" t="n">
        <v>0.2015598090649026</v>
      </c>
      <c r="AV594" t="n">
        <v>10.23405539555757</v>
      </c>
      <c r="AW594" t="n">
        <v>92.68923395470806</v>
      </c>
      <c r="AX594" t="n">
        <v>11612.80700402072</v>
      </c>
      <c r="AY594" t="n">
        <v>165966.0785650572</v>
      </c>
      <c r="AZ594" t="n">
        <v>236553.7668270988</v>
      </c>
      <c r="BA594" t="n">
        <v>12128.01147593597</v>
      </c>
      <c r="BB594" t="n">
        <v>67335.01133695985</v>
      </c>
      <c r="BC594" t="n">
        <v>79463.02281289583</v>
      </c>
      <c r="BD594" t="n">
        <v>2.491660002977162</v>
      </c>
      <c r="BE594" t="n">
        <v>1.402097235108386</v>
      </c>
      <c r="BF594" t="n">
        <v>49.46805850832405</v>
      </c>
      <c r="BG594" t="n">
        <v>0.2770443990213458</v>
      </c>
      <c r="BH594" t="n">
        <v>543.1694519845008</v>
      </c>
      <c r="BI594" t="n">
        <v>2770.328261573832</v>
      </c>
      <c r="BJ594" t="n">
        <v>51214.63521133701</v>
      </c>
      <c r="BK594" t="n">
        <v>28865.08591563831</v>
      </c>
      <c r="BL594" t="n">
        <v>73205.96849220665</v>
      </c>
      <c r="BM594" t="n">
        <v>339.9625967929423</v>
      </c>
      <c r="BN594" t="n">
        <v>9626.431251091588</v>
      </c>
      <c r="BO594" t="n">
        <v>50527.36872875038</v>
      </c>
      <c r="BP594" t="n">
        <v>0.2073124631840934</v>
      </c>
      <c r="BQ594" t="n">
        <v>5.61091618187579</v>
      </c>
      <c r="BR594" t="n">
        <v>71.77329398739442</v>
      </c>
      <c r="BS594" t="n">
        <v>4298.845770099923</v>
      </c>
      <c r="BT594" t="n">
        <v>8474.676058194969</v>
      </c>
      <c r="BU594" t="n">
        <v>1393.504616625644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207</v>
      </c>
      <c r="C595" t="n">
        <v>82</v>
      </c>
      <c r="D595" t="n">
        <v>1155.169503998567</v>
      </c>
      <c r="E595" t="n">
        <v>11.84213290050401</v>
      </c>
      <c r="F595" t="n">
        <v>138.028585654627</v>
      </c>
      <c r="G595" t="n">
        <v>6926.544091597671</v>
      </c>
      <c r="H595" t="n">
        <v>274009.7942856874</v>
      </c>
      <c r="I595" t="n">
        <v>208758.118032197</v>
      </c>
      <c r="J595" t="n">
        <v>258.8311874810644</v>
      </c>
      <c r="K595" t="n">
        <v>253.1199916038993</v>
      </c>
      <c r="L595" t="n">
        <v>-189.8438646507342</v>
      </c>
      <c r="M595" t="n">
        <v>2.491660002977162</v>
      </c>
      <c r="N595" t="n">
        <v>49.46805850832405</v>
      </c>
      <c r="O595" t="n">
        <v>682.2760464561558</v>
      </c>
      <c r="P595" t="n">
        <v>1.402097235108386</v>
      </c>
      <c r="Q595" t="n">
        <v>0.2770443990213458</v>
      </c>
      <c r="R595" t="n">
        <v>2770.328261573832</v>
      </c>
      <c r="S595" t="n">
        <v>107.6024947793965</v>
      </c>
      <c r="T595" t="n">
        <v>1150.404312608781</v>
      </c>
      <c r="U595" t="n">
        <v>68510.63443161118</v>
      </c>
      <c r="V595" t="n">
        <v>367.6666666666667</v>
      </c>
      <c r="W595" t="n">
        <v>614</v>
      </c>
      <c r="X595" t="n">
        <v>245</v>
      </c>
      <c r="Y595" t="n">
        <v>0</v>
      </c>
      <c r="Z595" t="n">
        <v>0.5555929339947213</v>
      </c>
      <c r="AA595" t="n">
        <v>6.076420133557988</v>
      </c>
      <c r="AB595" t="n">
        <v>791.1891655337249</v>
      </c>
      <c r="AC595" t="n">
        <v>4844.716435123341</v>
      </c>
      <c r="AD595" t="n">
        <v>3139.206113042206</v>
      </c>
      <c r="AE595" t="n">
        <v>1.268080930768976</v>
      </c>
      <c r="AF595" t="n">
        <v>18.89704795297108</v>
      </c>
      <c r="AG595" t="n">
        <v>675.9383594959182</v>
      </c>
      <c r="AH595" t="n">
        <v>32584.91481010216</v>
      </c>
      <c r="AI595" t="n">
        <v>19029.56638085683</v>
      </c>
      <c r="AJ595" t="n">
        <v>-69.90281460159045</v>
      </c>
      <c r="AK595" t="n">
        <v>152.8987662034217</v>
      </c>
      <c r="AL595" t="n">
        <v>-93.92099059878073</v>
      </c>
      <c r="AM595" t="n">
        <v>1.089562767868779</v>
      </c>
      <c r="AN595" t="n">
        <v>49.19101410930269</v>
      </c>
      <c r="AO595" t="n">
        <v>-2088.052215117675</v>
      </c>
      <c r="AP595" t="n">
        <v>1044491.350714374</v>
      </c>
      <c r="AQ595" t="n">
        <v>0.2329280484933397</v>
      </c>
      <c r="AR595" t="n">
        <v>0.1946650573187367</v>
      </c>
      <c r="AS595" t="n">
        <v>0.1199196965718665</v>
      </c>
      <c r="AT595" t="n">
        <v>0.25100446531469</v>
      </c>
      <c r="AU595" t="n">
        <v>0.2014827323013671</v>
      </c>
      <c r="AV595" t="n">
        <v>10.23386458233058</v>
      </c>
      <c r="AW595" t="n">
        <v>92.68910014218743</v>
      </c>
      <c r="AX595" t="n">
        <v>11613.41022770221</v>
      </c>
      <c r="AY595" t="n">
        <v>165965.0038539159</v>
      </c>
      <c r="AZ595" t="n">
        <v>236555.4734801267</v>
      </c>
      <c r="BA595" t="n">
        <v>12128.01147593597</v>
      </c>
      <c r="BB595" t="n">
        <v>67335.01133695985</v>
      </c>
      <c r="BC595" t="n">
        <v>79463.02281289583</v>
      </c>
      <c r="BD595" t="n">
        <v>2.491660002977162</v>
      </c>
      <c r="BE595" t="n">
        <v>1.402097235108386</v>
      </c>
      <c r="BF595" t="n">
        <v>49.46805850832405</v>
      </c>
      <c r="BG595" t="n">
        <v>0.2770443990213458</v>
      </c>
      <c r="BH595" t="n">
        <v>682.2760464561558</v>
      </c>
      <c r="BI595" t="n">
        <v>2770.328261573832</v>
      </c>
      <c r="BJ595" t="n">
        <v>51214.63521133701</v>
      </c>
      <c r="BK595" t="n">
        <v>28865.08591563831</v>
      </c>
      <c r="BL595" t="n">
        <v>73205.96849220665</v>
      </c>
      <c r="BM595" t="n">
        <v>339.9625967929423</v>
      </c>
      <c r="BN595" t="n">
        <v>12142.21764567696</v>
      </c>
      <c r="BO595" t="n">
        <v>50527.36872875038</v>
      </c>
      <c r="BP595" t="n">
        <v>0.2073124631840934</v>
      </c>
      <c r="BQ595" t="n">
        <v>5.61091618187579</v>
      </c>
      <c r="BR595" t="n">
        <v>97.85516731566963</v>
      </c>
      <c r="BS595" t="n">
        <v>4298.845770099923</v>
      </c>
      <c r="BT595" t="n">
        <v>8474.676058194969</v>
      </c>
      <c r="BU595" t="n">
        <v>1865.203476868707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207</v>
      </c>
      <c r="C596" t="n">
        <v>82</v>
      </c>
      <c r="D596" t="n">
        <v>1155.182833585638</v>
      </c>
      <c r="E596" t="n">
        <v>11.84213689260596</v>
      </c>
      <c r="F596" t="n">
        <v>138.028585654627</v>
      </c>
      <c r="G596" t="n">
        <v>6927.206061743974</v>
      </c>
      <c r="H596" t="n">
        <v>274009.7942856874</v>
      </c>
      <c r="I596" t="n">
        <v>208758.118032197</v>
      </c>
      <c r="J596" t="n">
        <v>258.8311874810644</v>
      </c>
      <c r="K596" t="n">
        <v>253.1199916038993</v>
      </c>
      <c r="L596" t="n">
        <v>-189.8438646507342</v>
      </c>
      <c r="M596" t="n">
        <v>2.491660002977162</v>
      </c>
      <c r="N596" t="n">
        <v>49.46805850832405</v>
      </c>
      <c r="O596" t="n">
        <v>751.8293436919834</v>
      </c>
      <c r="P596" t="n">
        <v>1.402097235108386</v>
      </c>
      <c r="Q596" t="n">
        <v>1.621496705873318</v>
      </c>
      <c r="R596" t="n">
        <v>2770.328261573832</v>
      </c>
      <c r="S596" t="n">
        <v>107.6024947793965</v>
      </c>
      <c r="T596" t="n">
        <v>1151.748764915633</v>
      </c>
      <c r="U596" t="n">
        <v>68580.18772884701</v>
      </c>
      <c r="V596" t="n">
        <v>368</v>
      </c>
      <c r="W596" t="n">
        <v>614.6666666666666</v>
      </c>
      <c r="X596" t="n">
        <v>245</v>
      </c>
      <c r="Y596" t="n">
        <v>0</v>
      </c>
      <c r="Z596" t="n">
        <v>0.55559295898758</v>
      </c>
      <c r="AA596" t="n">
        <v>6.076420133557988</v>
      </c>
      <c r="AB596" t="n">
        <v>791.5497113274031</v>
      </c>
      <c r="AC596" t="n">
        <v>4844.716435123341</v>
      </c>
      <c r="AD596" t="n">
        <v>3139.206271085272</v>
      </c>
      <c r="AE596" t="n">
        <v>1.268080955761834</v>
      </c>
      <c r="AF596" t="n">
        <v>18.89704795297108</v>
      </c>
      <c r="AG596" t="n">
        <v>676.0810587733438</v>
      </c>
      <c r="AH596" t="n">
        <v>32584.91481010216</v>
      </c>
      <c r="AI596" t="n">
        <v>19029.5664378466</v>
      </c>
      <c r="AJ596" t="n">
        <v>-66.53427876593535</v>
      </c>
      <c r="AK596" t="n">
        <v>157.220506204406</v>
      </c>
      <c r="AL596" t="n">
        <v>-118.0614094117005</v>
      </c>
      <c r="AM596" t="n">
        <v>1.089562767868779</v>
      </c>
      <c r="AN596" t="n">
        <v>47.84656180245072</v>
      </c>
      <c r="AO596" t="n">
        <v>-2018.498917881848</v>
      </c>
      <c r="AP596" t="n">
        <v>1044621.475403057</v>
      </c>
      <c r="AQ596" t="n">
        <v>0.232931507652577</v>
      </c>
      <c r="AR596" t="n">
        <v>0.1947007375071038</v>
      </c>
      <c r="AS596" t="n">
        <v>0.1199178128108991</v>
      </c>
      <c r="AT596" t="n">
        <v>0.2509858128675033</v>
      </c>
      <c r="AU596" t="n">
        <v>0.2014641291619167</v>
      </c>
      <c r="AV596" t="n">
        <v>10.23404343765198</v>
      </c>
      <c r="AW596" t="n">
        <v>92.68976869128132</v>
      </c>
      <c r="AX596" t="n">
        <v>11614.49820797965</v>
      </c>
      <c r="AY596" t="n">
        <v>165967.4463922105</v>
      </c>
      <c r="AZ596" t="n">
        <v>236561.5422891586</v>
      </c>
      <c r="BA596" t="n">
        <v>12128.01147593597</v>
      </c>
      <c r="BB596" t="n">
        <v>69315.61335559476</v>
      </c>
      <c r="BC596" t="n">
        <v>81443.62483153073</v>
      </c>
      <c r="BD596" t="n">
        <v>2.491660002977162</v>
      </c>
      <c r="BE596" t="n">
        <v>1.402097235108386</v>
      </c>
      <c r="BF596" t="n">
        <v>49.46805850832405</v>
      </c>
      <c r="BG596" t="n">
        <v>1.621496705873318</v>
      </c>
      <c r="BH596" t="n">
        <v>751.8293436919834</v>
      </c>
      <c r="BI596" t="n">
        <v>2770.328261573832</v>
      </c>
      <c r="BJ596" t="n">
        <v>51214.63521133701</v>
      </c>
      <c r="BK596" t="n">
        <v>28865.08591563831</v>
      </c>
      <c r="BL596" t="n">
        <v>73205.96849220665</v>
      </c>
      <c r="BM596" t="n">
        <v>2320.564615427849</v>
      </c>
      <c r="BN596" t="n">
        <v>13400.11084296964</v>
      </c>
      <c r="BO596" t="n">
        <v>50527.36872875038</v>
      </c>
      <c r="BP596" t="n">
        <v>0.2073124631840934</v>
      </c>
      <c r="BQ596" t="n">
        <v>5.61091618187579</v>
      </c>
      <c r="BR596" t="n">
        <v>110.8961039798073</v>
      </c>
      <c r="BS596" t="n">
        <v>4298.845770099923</v>
      </c>
      <c r="BT596" t="n">
        <v>8474.676058194969</v>
      </c>
      <c r="BU596" t="n">
        <v>2101.05290699024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207</v>
      </c>
      <c r="C597" t="n">
        <v>82</v>
      </c>
      <c r="D597" t="n">
        <v>1155.330672731511</v>
      </c>
      <c r="E597" t="n">
        <v>11.84235069287835</v>
      </c>
      <c r="F597" t="n">
        <v>138.0373329494686</v>
      </c>
      <c r="G597" t="n">
        <v>6934.603929765725</v>
      </c>
      <c r="H597" t="n">
        <v>273940.8046908758</v>
      </c>
      <c r="I597" t="n">
        <v>208827.107913756</v>
      </c>
      <c r="J597" t="n">
        <v>258.8311874810644</v>
      </c>
      <c r="K597" t="n">
        <v>253.1199916038993</v>
      </c>
      <c r="L597" t="n">
        <v>-189.8438646507342</v>
      </c>
      <c r="M597" t="n">
        <v>2.491660002977162</v>
      </c>
      <c r="N597" t="n">
        <v>49.46805850832405</v>
      </c>
      <c r="O597" t="n">
        <v>751.8293436919834</v>
      </c>
      <c r="P597" t="n">
        <v>1.402097235108386</v>
      </c>
      <c r="Q597" t="n">
        <v>2.293722859299304</v>
      </c>
      <c r="R597" t="n">
        <v>2770.328261573832</v>
      </c>
      <c r="S597" t="n">
        <v>107.6030762099913</v>
      </c>
      <c r="T597" t="n">
        <v>1152.429099560767</v>
      </c>
      <c r="U597" t="n">
        <v>68580.18772884701</v>
      </c>
      <c r="V597" t="n">
        <v>368</v>
      </c>
      <c r="W597" t="n">
        <v>615</v>
      </c>
      <c r="X597" t="n">
        <v>246.3333333333333</v>
      </c>
      <c r="Y597" t="n">
        <v>0</v>
      </c>
      <c r="Z597" t="n">
        <v>0.5563881898547733</v>
      </c>
      <c r="AA597" t="n">
        <v>6.077058936690896</v>
      </c>
      <c r="AB597" t="n">
        <v>791.771551374895</v>
      </c>
      <c r="AC597" t="n">
        <v>4844.716652247079</v>
      </c>
      <c r="AD597" t="n">
        <v>3139.206419730527</v>
      </c>
      <c r="AE597" t="n">
        <v>1.268367707037772</v>
      </c>
      <c r="AF597" t="n">
        <v>18.89727829817144</v>
      </c>
      <c r="AG597" t="n">
        <v>676.3028988208356</v>
      </c>
      <c r="AH597" t="n">
        <v>32584.91488839453</v>
      </c>
      <c r="AI597" t="n">
        <v>19029.56649144701</v>
      </c>
      <c r="AJ597" t="n">
        <v>-66.88604773741679</v>
      </c>
      <c r="AK597" t="n">
        <v>162.0443693889946</v>
      </c>
      <c r="AL597" t="n">
        <v>-103.8309247573387</v>
      </c>
      <c r="AM597" t="n">
        <v>1.089562767868779</v>
      </c>
      <c r="AN597" t="n">
        <v>47.17433564902473</v>
      </c>
      <c r="AO597" t="n">
        <v>-2018.498917881848</v>
      </c>
      <c r="AP597" t="n">
        <v>1044399.606532291</v>
      </c>
      <c r="AQ597" t="n">
        <v>0.2329128503286052</v>
      </c>
      <c r="AR597" t="n">
        <v>0.1946947115598852</v>
      </c>
      <c r="AS597" t="n">
        <v>0.1198368116381372</v>
      </c>
      <c r="AT597" t="n">
        <v>0.2510511974663595</v>
      </c>
      <c r="AU597" t="n">
        <v>0.2015044290070128</v>
      </c>
      <c r="AV597" t="n">
        <v>10.23487995092878</v>
      </c>
      <c r="AW597" t="n">
        <v>92.6967495447268</v>
      </c>
      <c r="AX597" t="n">
        <v>11623.71450227201</v>
      </c>
      <c r="AY597" t="n">
        <v>165976.3129389775</v>
      </c>
      <c r="AZ597" t="n">
        <v>236575.5517097708</v>
      </c>
      <c r="BA597" t="n">
        <v>12128.01147593597</v>
      </c>
      <c r="BB597" t="n">
        <v>70305.91436491221</v>
      </c>
      <c r="BC597" t="n">
        <v>82433.92584084818</v>
      </c>
      <c r="BD597" t="n">
        <v>2.491660002977162</v>
      </c>
      <c r="BE597" t="n">
        <v>1.402097235108386</v>
      </c>
      <c r="BF597" t="n">
        <v>49.46805850832405</v>
      </c>
      <c r="BG597" t="n">
        <v>2.293722859299304</v>
      </c>
      <c r="BH597" t="n">
        <v>751.8293436919834</v>
      </c>
      <c r="BI597" t="n">
        <v>2770.328261573832</v>
      </c>
      <c r="BJ597" t="n">
        <v>51214.63521133701</v>
      </c>
      <c r="BK597" t="n">
        <v>28865.08591563831</v>
      </c>
      <c r="BL597" t="n">
        <v>73205.96849220665</v>
      </c>
      <c r="BM597" t="n">
        <v>3310.865624745302</v>
      </c>
      <c r="BN597" t="n">
        <v>13400.11084296964</v>
      </c>
      <c r="BO597" t="n">
        <v>50527.36872875038</v>
      </c>
      <c r="BP597" t="n">
        <v>0.2073124631840934</v>
      </c>
      <c r="BQ597" t="n">
        <v>5.61091618187579</v>
      </c>
      <c r="BR597" t="n">
        <v>110.8961039798073</v>
      </c>
      <c r="BS597" t="n">
        <v>4298.845770099923</v>
      </c>
      <c r="BT597" t="n">
        <v>8474.676058194969</v>
      </c>
      <c r="BU597" t="n">
        <v>2101.05290699024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207</v>
      </c>
      <c r="C598" t="n">
        <v>82</v>
      </c>
      <c r="D598" t="n">
        <v>1155.332889472928</v>
      </c>
      <c r="E598" t="n">
        <v>11.8418142281128</v>
      </c>
      <c r="F598" t="n">
        <v>138.0417065968894</v>
      </c>
      <c r="G598" t="n">
        <v>6934.603929765725</v>
      </c>
      <c r="H598" t="n">
        <v>273906.3098934701</v>
      </c>
      <c r="I598" t="n">
        <v>208863.0619216946</v>
      </c>
      <c r="J598" t="n">
        <v>275.7691395871543</v>
      </c>
      <c r="K598" t="n">
        <v>253.1199916038993</v>
      </c>
      <c r="L598" t="n">
        <v>-189.8438646507342</v>
      </c>
      <c r="M598" t="n">
        <v>1.895827859890396</v>
      </c>
      <c r="N598" t="n">
        <v>49.46805850832405</v>
      </c>
      <c r="O598" t="n">
        <v>751.8293436919834</v>
      </c>
      <c r="P598" t="n">
        <v>1.402097235108386</v>
      </c>
      <c r="Q598" t="n">
        <v>2.293722859299304</v>
      </c>
      <c r="R598" t="n">
        <v>2432.529151515535</v>
      </c>
      <c r="S598" t="n">
        <v>108.1991990683755</v>
      </c>
      <c r="T598" t="n">
        <v>1152.433153806622</v>
      </c>
      <c r="U598" t="n">
        <v>68917.9868389053</v>
      </c>
      <c r="V598" t="n">
        <v>368.6666666666667</v>
      </c>
      <c r="W598" t="n">
        <v>615.6666666666666</v>
      </c>
      <c r="X598" t="n">
        <v>247</v>
      </c>
      <c r="Y598" t="n">
        <v>0</v>
      </c>
      <c r="Z598" t="n">
        <v>0.5633976666329323</v>
      </c>
      <c r="AA598" t="n">
        <v>6.077378338257351</v>
      </c>
      <c r="AB598" t="n">
        <v>791.771551374895</v>
      </c>
      <c r="AC598" t="n">
        <v>4844.716760808948</v>
      </c>
      <c r="AD598" t="n">
        <v>3142.58444564297</v>
      </c>
      <c r="AE598" t="n">
        <v>1.270895635011002</v>
      </c>
      <c r="AF598" t="n">
        <v>18.89739347077161</v>
      </c>
      <c r="AG598" t="n">
        <v>676.3028988208356</v>
      </c>
      <c r="AH598" t="n">
        <v>32584.91492754071</v>
      </c>
      <c r="AI598" t="n">
        <v>19030.7845690748</v>
      </c>
      <c r="AJ598" t="n">
        <v>-49.88025789428355</v>
      </c>
      <c r="AK598" t="n">
        <v>156.1757557642823</v>
      </c>
      <c r="AL598" t="n">
        <v>-93.48492796836784</v>
      </c>
      <c r="AM598" t="n">
        <v>0.4937306247820129</v>
      </c>
      <c r="AN598" t="n">
        <v>47.17433564902473</v>
      </c>
      <c r="AO598" t="n">
        <v>-1680.699807823551</v>
      </c>
      <c r="AP598" t="n">
        <v>1044496.879409015</v>
      </c>
      <c r="AQ598" t="n">
        <v>0.2329370644295633</v>
      </c>
      <c r="AR598" t="n">
        <v>0.1946995210480874</v>
      </c>
      <c r="AS598" t="n">
        <v>0.1200828551529786</v>
      </c>
      <c r="AT598" t="n">
        <v>0.2506901673840046</v>
      </c>
      <c r="AU598" t="n">
        <v>0.2015903919853662</v>
      </c>
      <c r="AV598" t="n">
        <v>10.2333722323405</v>
      </c>
      <c r="AW598" t="n">
        <v>92.68484847716532</v>
      </c>
      <c r="AX598" t="n">
        <v>11620.98103775451</v>
      </c>
      <c r="AY598" t="n">
        <v>165963.9837581756</v>
      </c>
      <c r="AZ598" t="n">
        <v>236536.5930875397</v>
      </c>
      <c r="BA598" t="n">
        <v>12128.01147593597</v>
      </c>
      <c r="BB598" t="n">
        <v>64197.93466588261</v>
      </c>
      <c r="BC598" t="n">
        <v>76325.94614181858</v>
      </c>
      <c r="BD598" t="n">
        <v>1.895827859890396</v>
      </c>
      <c r="BE598" t="n">
        <v>1.402097235108386</v>
      </c>
      <c r="BF598" t="n">
        <v>49.46805850832405</v>
      </c>
      <c r="BG598" t="n">
        <v>2.293722859299304</v>
      </c>
      <c r="BH598" t="n">
        <v>751.8293436919834</v>
      </c>
      <c r="BI598" t="n">
        <v>2432.529151515535</v>
      </c>
      <c r="BJ598" t="n">
        <v>38973.21668938024</v>
      </c>
      <c r="BK598" t="n">
        <v>28865.08591563831</v>
      </c>
      <c r="BL598" t="n">
        <v>73205.96849220665</v>
      </c>
      <c r="BM598" t="n">
        <v>3310.865624745302</v>
      </c>
      <c r="BN598" t="n">
        <v>13400.11084296964</v>
      </c>
      <c r="BO598" t="n">
        <v>44417.91834360134</v>
      </c>
      <c r="BP598" t="n">
        <v>0.1041733274751438</v>
      </c>
      <c r="BQ598" t="n">
        <v>5.61091618187579</v>
      </c>
      <c r="BR598" t="n">
        <v>110.8961039798073</v>
      </c>
      <c r="BS598" t="n">
        <v>2179.844066591137</v>
      </c>
      <c r="BT598" t="n">
        <v>8474.676058194969</v>
      </c>
      <c r="BU598" t="n">
        <v>2101.05290699024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207</v>
      </c>
      <c r="C599" t="n">
        <v>82</v>
      </c>
      <c r="D599" t="n">
        <v>1155.349838666975</v>
      </c>
      <c r="E599" t="n">
        <v>11.84217873532892</v>
      </c>
      <c r="F599" t="n">
        <v>138.0417065968894</v>
      </c>
      <c r="G599" t="n">
        <v>6934.603929765725</v>
      </c>
      <c r="H599" t="n">
        <v>273906.3098934701</v>
      </c>
      <c r="I599" t="n">
        <v>208864.0122904294</v>
      </c>
      <c r="J599" t="n">
        <v>284.2381156401992</v>
      </c>
      <c r="K599" t="n">
        <v>253.1199916038993</v>
      </c>
      <c r="L599" t="n">
        <v>-189.8438646507342</v>
      </c>
      <c r="M599" t="n">
        <v>1.597911788347014</v>
      </c>
      <c r="N599" t="n">
        <v>49.46805850832405</v>
      </c>
      <c r="O599" t="n">
        <v>751.8293436919834</v>
      </c>
      <c r="P599" t="n">
        <v>1.402097235108386</v>
      </c>
      <c r="Q599" t="n">
        <v>2.293722859299304</v>
      </c>
      <c r="R599" t="n">
        <v>2263.629596486388</v>
      </c>
      <c r="S599" t="n">
        <v>108.4971151399189</v>
      </c>
      <c r="T599" t="n">
        <v>1152.433153806622</v>
      </c>
      <c r="U599" t="n">
        <v>69086.88639393446</v>
      </c>
      <c r="V599" t="n">
        <v>369</v>
      </c>
      <c r="W599" t="n">
        <v>616</v>
      </c>
      <c r="X599" t="n">
        <v>247</v>
      </c>
      <c r="Y599" t="n">
        <v>0</v>
      </c>
      <c r="Z599" t="n">
        <v>0.5667078935262539</v>
      </c>
      <c r="AA599" t="n">
        <v>6.077378338257351</v>
      </c>
      <c r="AB599" t="n">
        <v>791.771551374895</v>
      </c>
      <c r="AC599" t="n">
        <v>4844.716760808948</v>
      </c>
      <c r="AD599" t="n">
        <v>3144.278576304451</v>
      </c>
      <c r="AE599" t="n">
        <v>1.272092207399673</v>
      </c>
      <c r="AF599" t="n">
        <v>18.89739347077161</v>
      </c>
      <c r="AG599" t="n">
        <v>676.3028988208356</v>
      </c>
      <c r="AH599" t="n">
        <v>32584.91492754071</v>
      </c>
      <c r="AI599" t="n">
        <v>19031.39873672351</v>
      </c>
      <c r="AJ599" t="n">
        <v>-39.8451218067278</v>
      </c>
      <c r="AK599" t="n">
        <v>176.6152003178341</v>
      </c>
      <c r="AL599" t="n">
        <v>-90.21822696291304</v>
      </c>
      <c r="AM599" t="n">
        <v>0.1958145532386298</v>
      </c>
      <c r="AN599" t="n">
        <v>47.17433564902473</v>
      </c>
      <c r="AO599" t="n">
        <v>-1511.800252794403</v>
      </c>
      <c r="AP599" t="n">
        <v>1044447.805083565</v>
      </c>
      <c r="AQ599" t="n">
        <v>0.2329301646424746</v>
      </c>
      <c r="AR599" t="n">
        <v>0.1947311143407749</v>
      </c>
      <c r="AS599" t="n">
        <v>0.1200821792794353</v>
      </c>
      <c r="AT599" t="n">
        <v>0.2506887551195339</v>
      </c>
      <c r="AU599" t="n">
        <v>0.2015677866177813</v>
      </c>
      <c r="AV599" t="n">
        <v>10.23421450357911</v>
      </c>
      <c r="AW599" t="n">
        <v>92.6830406731241</v>
      </c>
      <c r="AX599" t="n">
        <v>11620.86086854589</v>
      </c>
      <c r="AY599" t="n">
        <v>165961.3240140189</v>
      </c>
      <c r="AZ599" t="n">
        <v>236537.3580500274</v>
      </c>
      <c r="BA599" t="n">
        <v>12128.01147593597</v>
      </c>
      <c r="BB599" t="n">
        <v>61143.94481636781</v>
      </c>
      <c r="BC599" t="n">
        <v>73271.95629230377</v>
      </c>
      <c r="BD599" t="n">
        <v>1.597911788347014</v>
      </c>
      <c r="BE599" t="n">
        <v>1.402097235108386</v>
      </c>
      <c r="BF599" t="n">
        <v>49.46805850832405</v>
      </c>
      <c r="BG599" t="n">
        <v>2.293722859299304</v>
      </c>
      <c r="BH599" t="n">
        <v>751.8293436919834</v>
      </c>
      <c r="BI599" t="n">
        <v>2263.629596486388</v>
      </c>
      <c r="BJ599" t="n">
        <v>32852.50742840186</v>
      </c>
      <c r="BK599" t="n">
        <v>28865.08591563831</v>
      </c>
      <c r="BL599" t="n">
        <v>73205.96849220665</v>
      </c>
      <c r="BM599" t="n">
        <v>3310.865624745302</v>
      </c>
      <c r="BN599" t="n">
        <v>13400.11084296964</v>
      </c>
      <c r="BO599" t="n">
        <v>41363.19315102683</v>
      </c>
      <c r="BP599" t="n">
        <v>0.05260375962066904</v>
      </c>
      <c r="BQ599" t="n">
        <v>5.61091618187579</v>
      </c>
      <c r="BR599" t="n">
        <v>110.8961039798073</v>
      </c>
      <c r="BS599" t="n">
        <v>1120.343214836744</v>
      </c>
      <c r="BT599" t="n">
        <v>8474.676058194969</v>
      </c>
      <c r="BU599" t="n">
        <v>2101.05290699024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207</v>
      </c>
      <c r="C600" t="n">
        <v>82</v>
      </c>
      <c r="D600" t="n">
        <v>1155.358897679599</v>
      </c>
      <c r="E600" t="n">
        <v>11.84257752233152</v>
      </c>
      <c r="F600" t="n">
        <v>138.0417065968894</v>
      </c>
      <c r="G600" t="n">
        <v>6934.603929765725</v>
      </c>
      <c r="H600" t="n">
        <v>273906.3098934701</v>
      </c>
      <c r="I600" t="n">
        <v>208864.0122904294</v>
      </c>
      <c r="J600" t="n">
        <v>284.2381156401992</v>
      </c>
      <c r="K600" t="n">
        <v>253.1199916038993</v>
      </c>
      <c r="L600" t="n">
        <v>-189.8438646507342</v>
      </c>
      <c r="M600" t="n">
        <v>1.597911788347014</v>
      </c>
      <c r="N600" t="n">
        <v>49.46805850832405</v>
      </c>
      <c r="O600" t="n">
        <v>2033.776664642107</v>
      </c>
      <c r="P600" t="n">
        <v>1.402097235108386</v>
      </c>
      <c r="Q600" t="n">
        <v>2.293722859299304</v>
      </c>
      <c r="R600" t="n">
        <v>2263.629596486388</v>
      </c>
      <c r="S600" t="n">
        <v>108.4971151399189</v>
      </c>
      <c r="T600" t="n">
        <v>1152.433153806622</v>
      </c>
      <c r="U600" t="n">
        <v>70368.83371488457</v>
      </c>
      <c r="V600" t="n">
        <v>369.6666666666667</v>
      </c>
      <c r="W600" t="n">
        <v>616</v>
      </c>
      <c r="X600" t="n">
        <v>247</v>
      </c>
      <c r="Y600" t="n">
        <v>0</v>
      </c>
      <c r="Z600" t="n">
        <v>0.5667103870451753</v>
      </c>
      <c r="AA600" t="n">
        <v>6.077378338257351</v>
      </c>
      <c r="AB600" t="n">
        <v>821.3644803878624</v>
      </c>
      <c r="AC600" t="n">
        <v>4844.716760808948</v>
      </c>
      <c r="AD600" t="n">
        <v>3144.278576304451</v>
      </c>
      <c r="AE600" t="n">
        <v>1.272094700918594</v>
      </c>
      <c r="AF600" t="n">
        <v>18.89739347077161</v>
      </c>
      <c r="AG600" t="n">
        <v>686.9737312424563</v>
      </c>
      <c r="AH600" t="n">
        <v>32584.91492754071</v>
      </c>
      <c r="AI600" t="n">
        <v>19031.39873672351</v>
      </c>
      <c r="AJ600" t="n">
        <v>-39.10529431785545</v>
      </c>
      <c r="AK600" t="n">
        <v>216.0030031809927</v>
      </c>
      <c r="AL600" t="n">
        <v>-97.11112399616979</v>
      </c>
      <c r="AM600" t="n">
        <v>0.1958145532386298</v>
      </c>
      <c r="AN600" t="n">
        <v>47.17433564902473</v>
      </c>
      <c r="AO600" t="n">
        <v>-229.8529318442796</v>
      </c>
      <c r="AP600" t="n">
        <v>1044566.31600271</v>
      </c>
      <c r="AQ600" t="n">
        <v>0.2328402051414621</v>
      </c>
      <c r="AR600" t="n">
        <v>0.1946119125995087</v>
      </c>
      <c r="AS600" t="n">
        <v>0.1200991338963056</v>
      </c>
      <c r="AT600" t="n">
        <v>0.2509032235462986</v>
      </c>
      <c r="AU600" t="n">
        <v>0.2015455248164249</v>
      </c>
      <c r="AV600" t="n">
        <v>10.23517765096022</v>
      </c>
      <c r="AW600" t="n">
        <v>92.68600427014299</v>
      </c>
      <c r="AX600" t="n">
        <v>11621.09195429545</v>
      </c>
      <c r="AY600" t="n">
        <v>165957.6821478366</v>
      </c>
      <c r="AZ600" t="n">
        <v>236545.7433559486</v>
      </c>
      <c r="BA600" t="n">
        <v>12128.01147593597</v>
      </c>
      <c r="BB600" t="n">
        <v>61143.94481636781</v>
      </c>
      <c r="BC600" t="n">
        <v>73271.95629230377</v>
      </c>
      <c r="BD600" t="n">
        <v>1.597911788347014</v>
      </c>
      <c r="BE600" t="n">
        <v>1.402097235108386</v>
      </c>
      <c r="BF600" t="n">
        <v>49.46805850832405</v>
      </c>
      <c r="BG600" t="n">
        <v>2.293722859299304</v>
      </c>
      <c r="BH600" t="n">
        <v>2033.776664642107</v>
      </c>
      <c r="BI600" t="n">
        <v>2263.629596486388</v>
      </c>
      <c r="BJ600" t="n">
        <v>32852.50742840186</v>
      </c>
      <c r="BK600" t="n">
        <v>28865.08591563831</v>
      </c>
      <c r="BL600" t="n">
        <v>73205.96849220665</v>
      </c>
      <c r="BM600" t="n">
        <v>3310.865624745302</v>
      </c>
      <c r="BN600" t="n">
        <v>36579.65460770355</v>
      </c>
      <c r="BO600" t="n">
        <v>41363.19315102683</v>
      </c>
      <c r="BP600" t="n">
        <v>0.05260375962066904</v>
      </c>
      <c r="BQ600" t="n">
        <v>5.61091618187579</v>
      </c>
      <c r="BR600" t="n">
        <v>138.8576839576841</v>
      </c>
      <c r="BS600" t="n">
        <v>1120.343214836744</v>
      </c>
      <c r="BT600" t="n">
        <v>8474.676058194969</v>
      </c>
      <c r="BU600" t="n">
        <v>2606.640505042188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207</v>
      </c>
      <c r="C601" t="n">
        <v>82</v>
      </c>
      <c r="D601" t="n">
        <v>1155.364857156724</v>
      </c>
      <c r="E601" t="n">
        <v>11.73399701868701</v>
      </c>
      <c r="F601" t="n">
        <v>138.0417065968894</v>
      </c>
      <c r="G601" t="n">
        <v>6934.603929765725</v>
      </c>
      <c r="H601" t="n">
        <v>276250.4051879453</v>
      </c>
      <c r="I601" t="n">
        <v>208864.0122904294</v>
      </c>
      <c r="J601" t="n">
        <v>284.2381156401992</v>
      </c>
      <c r="K601" t="n">
        <v>253.1199916038993</v>
      </c>
      <c r="L601" t="n">
        <v>-189.8438646507342</v>
      </c>
      <c r="M601" t="n">
        <v>1.597911788347014</v>
      </c>
      <c r="N601" t="n">
        <v>53.34024980486527</v>
      </c>
      <c r="O601" t="n">
        <v>2674.750325117169</v>
      </c>
      <c r="P601" t="n">
        <v>1.402097235108386</v>
      </c>
      <c r="Q601" t="n">
        <v>2.293722859299304</v>
      </c>
      <c r="R601" t="n">
        <v>2263.629596486388</v>
      </c>
      <c r="S601" t="n">
        <v>108.6063653486976</v>
      </c>
      <c r="T601" t="n">
        <v>1156.305345103163</v>
      </c>
      <c r="U601" t="n">
        <v>71009.80737535964</v>
      </c>
      <c r="V601" t="n">
        <v>370.6666666666667</v>
      </c>
      <c r="W601" t="n">
        <v>616</v>
      </c>
      <c r="X601" t="n">
        <v>247.6666666666667</v>
      </c>
      <c r="Y601" t="n">
        <v>0</v>
      </c>
      <c r="Z601" t="n">
        <v>0.5671194966344232</v>
      </c>
      <c r="AA601" t="n">
        <v>6.078932725531438</v>
      </c>
      <c r="AB601" t="n">
        <v>836.160944894346</v>
      </c>
      <c r="AC601" t="n">
        <v>4844.717405358943</v>
      </c>
      <c r="AD601" t="n">
        <v>3144.278576304451</v>
      </c>
      <c r="AE601" t="n">
        <v>1.272243270395683</v>
      </c>
      <c r="AF601" t="n">
        <v>18.89795396249373</v>
      </c>
      <c r="AG601" t="n">
        <v>692.3091474532667</v>
      </c>
      <c r="AH601" t="n">
        <v>32584.91515995702</v>
      </c>
      <c r="AI601" t="n">
        <v>19031.39873672351</v>
      </c>
      <c r="AJ601" t="n">
        <v>-36.52690258052907</v>
      </c>
      <c r="AK601" t="n">
        <v>275.2067944205203</v>
      </c>
      <c r="AL601" t="n">
        <v>-96.39618549746113</v>
      </c>
      <c r="AM601" t="n">
        <v>0.1958145532386298</v>
      </c>
      <c r="AN601" t="n">
        <v>51.04652694556597</v>
      </c>
      <c r="AO601" t="n">
        <v>411.1207286307822</v>
      </c>
      <c r="AP601" t="n">
        <v>1044044.184020073</v>
      </c>
      <c r="AQ601" t="n">
        <v>0.2329392252954708</v>
      </c>
      <c r="AR601" t="n">
        <v>0.1945922258785037</v>
      </c>
      <c r="AS601" t="n">
        <v>0.120098473529876</v>
      </c>
      <c r="AT601" t="n">
        <v>0.2508533407358814</v>
      </c>
      <c r="AU601" t="n">
        <v>0.2015167345602681</v>
      </c>
      <c r="AV601" t="n">
        <v>10.23508519644747</v>
      </c>
      <c r="AW601" t="n">
        <v>92.68637977208668</v>
      </c>
      <c r="AX601" t="n">
        <v>11620.9323342991</v>
      </c>
      <c r="AY601" t="n">
        <v>165957.1741508547</v>
      </c>
      <c r="AZ601" t="n">
        <v>236546.6862540081</v>
      </c>
      <c r="BA601" t="n">
        <v>12128.01147593597</v>
      </c>
      <c r="BB601" t="n">
        <v>61143.94481636781</v>
      </c>
      <c r="BC601" t="n">
        <v>73271.95629230377</v>
      </c>
      <c r="BD601" t="n">
        <v>1.597911788347014</v>
      </c>
      <c r="BE601" t="n">
        <v>1.402097235108386</v>
      </c>
      <c r="BF601" t="n">
        <v>53.34024980486527</v>
      </c>
      <c r="BG601" t="n">
        <v>2.293722859299304</v>
      </c>
      <c r="BH601" t="n">
        <v>2674.750325117169</v>
      </c>
      <c r="BI601" t="n">
        <v>2263.629596486388</v>
      </c>
      <c r="BJ601" t="n">
        <v>32852.50742840186</v>
      </c>
      <c r="BK601" t="n">
        <v>28865.08591563831</v>
      </c>
      <c r="BL601" t="n">
        <v>78899.29007742419</v>
      </c>
      <c r="BM601" t="n">
        <v>3310.865624745302</v>
      </c>
      <c r="BN601" t="n">
        <v>48169.4264900705</v>
      </c>
      <c r="BO601" t="n">
        <v>41363.19315102683</v>
      </c>
      <c r="BP601" t="n">
        <v>0.05260375962066904</v>
      </c>
      <c r="BQ601" t="n">
        <v>6.145131781829878</v>
      </c>
      <c r="BR601" t="n">
        <v>152.8384739466225</v>
      </c>
      <c r="BS601" t="n">
        <v>1120.343214836744</v>
      </c>
      <c r="BT601" t="n">
        <v>9260.138596963465</v>
      </c>
      <c r="BU601" t="n">
        <v>2859.434304068162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207</v>
      </c>
      <c r="C602" t="n">
        <v>82</v>
      </c>
      <c r="D602" t="n">
        <v>1155.370344968131</v>
      </c>
      <c r="E602" t="n">
        <v>11.679807880253</v>
      </c>
      <c r="F602" t="n">
        <v>138.0418372859475</v>
      </c>
      <c r="G602" t="n">
        <v>6934.603929765725</v>
      </c>
      <c r="H602" t="n">
        <v>277422.4528351828</v>
      </c>
      <c r="I602" t="n">
        <v>208864.0122904294</v>
      </c>
      <c r="J602" t="n">
        <v>284.2381156401992</v>
      </c>
      <c r="K602" t="n">
        <v>253.1199916038993</v>
      </c>
      <c r="L602" t="n">
        <v>-189.8438646507342</v>
      </c>
      <c r="M602" t="n">
        <v>1.597911788347014</v>
      </c>
      <c r="N602" t="n">
        <v>55.27634545313589</v>
      </c>
      <c r="O602" t="n">
        <v>2674.750325117169</v>
      </c>
      <c r="P602" t="n">
        <v>1.402097235108386</v>
      </c>
      <c r="Q602" t="n">
        <v>2.293722859299304</v>
      </c>
      <c r="R602" t="n">
        <v>2263.629596486388</v>
      </c>
      <c r="S602" t="n">
        <v>108.6609904530869</v>
      </c>
      <c r="T602" t="n">
        <v>1158.241440751434</v>
      </c>
      <c r="U602" t="n">
        <v>71009.80737535964</v>
      </c>
      <c r="V602" t="n">
        <v>371</v>
      </c>
      <c r="W602" t="n">
        <v>616</v>
      </c>
      <c r="X602" t="n">
        <v>248</v>
      </c>
      <c r="Y602" t="n">
        <v>0</v>
      </c>
      <c r="Z602" t="n">
        <v>0.567324607730194</v>
      </c>
      <c r="AA602" t="n">
        <v>6.079710154757119</v>
      </c>
      <c r="AB602" t="n">
        <v>836.160944894346</v>
      </c>
      <c r="AC602" t="n">
        <v>4844.717727633941</v>
      </c>
      <c r="AD602" t="n">
        <v>3144.278576304451</v>
      </c>
      <c r="AE602" t="n">
        <v>1.272318111435375</v>
      </c>
      <c r="AF602" t="n">
        <v>18.89823444394342</v>
      </c>
      <c r="AG602" t="n">
        <v>692.3091474532667</v>
      </c>
      <c r="AH602" t="n">
        <v>32584.91527616516</v>
      </c>
      <c r="AI602" t="n">
        <v>19031.39873672351</v>
      </c>
      <c r="AJ602" t="n">
        <v>-35.61478654345766</v>
      </c>
      <c r="AK602" t="n">
        <v>284.0749936576519</v>
      </c>
      <c r="AL602" t="n">
        <v>-97.1415172296156</v>
      </c>
      <c r="AM602" t="n">
        <v>0.1958145532386298</v>
      </c>
      <c r="AN602" t="n">
        <v>52.98262259383657</v>
      </c>
      <c r="AO602" t="n">
        <v>411.1207286307822</v>
      </c>
      <c r="AP602" t="n">
        <v>1043598.607615481</v>
      </c>
      <c r="AQ602" t="n">
        <v>0.2296225413819402</v>
      </c>
      <c r="AR602" t="n">
        <v>0.194484833675876</v>
      </c>
      <c r="AS602" t="n">
        <v>0.1200207235560127</v>
      </c>
      <c r="AT602" t="n">
        <v>0.2542003794497094</v>
      </c>
      <c r="AU602" t="n">
        <v>0.2016715219364618</v>
      </c>
      <c r="AV602" t="n">
        <v>10.23627716104384</v>
      </c>
      <c r="AW602" t="n">
        <v>92.69235781673147</v>
      </c>
      <c r="AX602" t="n">
        <v>11621.990606154</v>
      </c>
      <c r="AY602" t="n">
        <v>165962.5479621734</v>
      </c>
      <c r="AZ602" t="n">
        <v>236539.4291341162</v>
      </c>
      <c r="BA602" t="n">
        <v>12128.01147593597</v>
      </c>
      <c r="BB602" t="n">
        <v>61143.94481636781</v>
      </c>
      <c r="BC602" t="n">
        <v>73271.95629230377</v>
      </c>
      <c r="BD602" t="n">
        <v>1.597911788347014</v>
      </c>
      <c r="BE602" t="n">
        <v>1.402097235108386</v>
      </c>
      <c r="BF602" t="n">
        <v>55.27634545313589</v>
      </c>
      <c r="BG602" t="n">
        <v>2.293722859299304</v>
      </c>
      <c r="BH602" t="n">
        <v>2674.750325117169</v>
      </c>
      <c r="BI602" t="n">
        <v>2263.629596486388</v>
      </c>
      <c r="BJ602" t="n">
        <v>32852.50742840186</v>
      </c>
      <c r="BK602" t="n">
        <v>28865.08591563831</v>
      </c>
      <c r="BL602" t="n">
        <v>81745.95087003295</v>
      </c>
      <c r="BM602" t="n">
        <v>3310.865624745302</v>
      </c>
      <c r="BN602" t="n">
        <v>48169.4264900705</v>
      </c>
      <c r="BO602" t="n">
        <v>41363.19315102683</v>
      </c>
      <c r="BP602" t="n">
        <v>0.05260375962066904</v>
      </c>
      <c r="BQ602" t="n">
        <v>6.412239581806923</v>
      </c>
      <c r="BR602" t="n">
        <v>152.8384739466225</v>
      </c>
      <c r="BS602" t="n">
        <v>1120.343214836744</v>
      </c>
      <c r="BT602" t="n">
        <v>9652.869866347713</v>
      </c>
      <c r="BU602" t="n">
        <v>2859.434304068162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207</v>
      </c>
      <c r="C603" t="n">
        <v>82</v>
      </c>
      <c r="D603" t="n">
        <v>1155.37255158102</v>
      </c>
      <c r="E603" t="n">
        <v>11.67990503349305</v>
      </c>
      <c r="F603" t="n">
        <v>138.0418372859475</v>
      </c>
      <c r="G603" t="n">
        <v>6934.603929765725</v>
      </c>
      <c r="H603" t="n">
        <v>277422.4528351828</v>
      </c>
      <c r="I603" t="n">
        <v>208864.0122904294</v>
      </c>
      <c r="J603" t="n">
        <v>284.2381156401992</v>
      </c>
      <c r="K603" t="n">
        <v>253.1199916038993</v>
      </c>
      <c r="L603" t="n">
        <v>-189.8438646507342</v>
      </c>
      <c r="M603" t="n">
        <v>1.597911788347014</v>
      </c>
      <c r="N603" t="n">
        <v>86.2453863895247</v>
      </c>
      <c r="O603" t="n">
        <v>2674.750325117169</v>
      </c>
      <c r="P603" t="n">
        <v>1.402097235108386</v>
      </c>
      <c r="Q603" t="n">
        <v>2.293722859299304</v>
      </c>
      <c r="R603" t="n">
        <v>2263.629596486388</v>
      </c>
      <c r="S603" t="n">
        <v>108.6609904530869</v>
      </c>
      <c r="T603" t="n">
        <v>1189.210481687822</v>
      </c>
      <c r="U603" t="n">
        <v>71009.80737535964</v>
      </c>
      <c r="V603" t="n">
        <v>371.6666666666667</v>
      </c>
      <c r="W603" t="n">
        <v>616</v>
      </c>
      <c r="X603" t="n">
        <v>248</v>
      </c>
      <c r="Y603" t="n">
        <v>0</v>
      </c>
      <c r="Z603" t="n">
        <v>0.5673251835993367</v>
      </c>
      <c r="AA603" t="n">
        <v>6.105628682160567</v>
      </c>
      <c r="AB603" t="n">
        <v>836.160944894346</v>
      </c>
      <c r="AC603" t="n">
        <v>4844.717727633941</v>
      </c>
      <c r="AD603" t="n">
        <v>3144.278576304451</v>
      </c>
      <c r="AE603" t="n">
        <v>1.272318687304518</v>
      </c>
      <c r="AF603" t="n">
        <v>18.90758031549391</v>
      </c>
      <c r="AG603" t="n">
        <v>692.3091474532667</v>
      </c>
      <c r="AH603" t="n">
        <v>32584.91527616516</v>
      </c>
      <c r="AI603" t="n">
        <v>19031.39873672351</v>
      </c>
      <c r="AJ603" t="n">
        <v>-38.27386275233921</v>
      </c>
      <c r="AK603" t="n">
        <v>235.6289141675643</v>
      </c>
      <c r="AL603" t="n">
        <v>-100.190595483909</v>
      </c>
      <c r="AM603" t="n">
        <v>0.1958145532386298</v>
      </c>
      <c r="AN603" t="n">
        <v>83.95166353022539</v>
      </c>
      <c r="AO603" t="n">
        <v>411.1207286307822</v>
      </c>
      <c r="AP603" t="n">
        <v>1043812.880809149</v>
      </c>
      <c r="AQ603" t="n">
        <v>0.2296060591184559</v>
      </c>
      <c r="AR603" t="n">
        <v>0.1944966706475841</v>
      </c>
      <c r="AS603" t="n">
        <v>0.1200786525921443</v>
      </c>
      <c r="AT603" t="n">
        <v>0.2541611434140063</v>
      </c>
      <c r="AU603" t="n">
        <v>0.2016574742278094</v>
      </c>
      <c r="AV603" t="n">
        <v>10.23592582766733</v>
      </c>
      <c r="AW603" t="n">
        <v>92.68720452637859</v>
      </c>
      <c r="AX603" t="n">
        <v>11620.96869682845</v>
      </c>
      <c r="AY603" t="n">
        <v>165956.0060453741</v>
      </c>
      <c r="AZ603" t="n">
        <v>236527.4435722109</v>
      </c>
      <c r="BA603" t="n">
        <v>12128.01147593597</v>
      </c>
      <c r="BB603" t="n">
        <v>61143.94481636781</v>
      </c>
      <c r="BC603" t="n">
        <v>73271.95629230377</v>
      </c>
      <c r="BD603" t="n">
        <v>1.597911788347014</v>
      </c>
      <c r="BE603" t="n">
        <v>1.402097235108386</v>
      </c>
      <c r="BF603" t="n">
        <v>86.2453863895247</v>
      </c>
      <c r="BG603" t="n">
        <v>2.293722859299304</v>
      </c>
      <c r="BH603" t="n">
        <v>2674.750325117169</v>
      </c>
      <c r="BI603" t="n">
        <v>2263.629596486388</v>
      </c>
      <c r="BJ603" t="n">
        <v>32852.50742840186</v>
      </c>
      <c r="BK603" t="n">
        <v>28865.08591563831</v>
      </c>
      <c r="BL603" t="n">
        <v>127328.5564697843</v>
      </c>
      <c r="BM603" t="n">
        <v>3310.865624745302</v>
      </c>
      <c r="BN603" t="n">
        <v>48169.4264900705</v>
      </c>
      <c r="BO603" t="n">
        <v>41363.19315102683</v>
      </c>
      <c r="BP603" t="n">
        <v>0.05260375962066904</v>
      </c>
      <c r="BQ603" t="n">
        <v>7.591141377230715</v>
      </c>
      <c r="BR603" t="n">
        <v>152.8384739466225</v>
      </c>
      <c r="BS603" t="n">
        <v>1120.343214836744</v>
      </c>
      <c r="BT603" t="n">
        <v>11388.06779165704</v>
      </c>
      <c r="BU603" t="n">
        <v>2859.434304068162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207</v>
      </c>
      <c r="C604" t="n">
        <v>82</v>
      </c>
      <c r="D604" t="n">
        <v>1155.37255158102</v>
      </c>
      <c r="E604" t="n">
        <v>11.67990503349305</v>
      </c>
      <c r="F604" t="n">
        <v>138.0418372859475</v>
      </c>
      <c r="G604" t="n">
        <v>6934.603929765725</v>
      </c>
      <c r="H604" t="n">
        <v>277422.4528351828</v>
      </c>
      <c r="I604" t="n">
        <v>208864.0122904294</v>
      </c>
      <c r="J604" t="n">
        <v>284.2381156401992</v>
      </c>
      <c r="K604" t="n">
        <v>253.1199916038993</v>
      </c>
      <c r="L604" t="n">
        <v>-189.8438646507342</v>
      </c>
      <c r="M604" t="n">
        <v>1.597911788347014</v>
      </c>
      <c r="N604" t="n">
        <v>101.7299068577191</v>
      </c>
      <c r="O604" t="n">
        <v>2674.750325117169</v>
      </c>
      <c r="P604" t="n">
        <v>1.402097235108386</v>
      </c>
      <c r="Q604" t="n">
        <v>2.293722859299304</v>
      </c>
      <c r="R604" t="n">
        <v>2263.629596486388</v>
      </c>
      <c r="S604" t="n">
        <v>108.6609904530869</v>
      </c>
      <c r="T604" t="n">
        <v>1204.695002156017</v>
      </c>
      <c r="U604" t="n">
        <v>71009.80737535964</v>
      </c>
      <c r="V604" t="n">
        <v>372</v>
      </c>
      <c r="W604" t="n">
        <v>616</v>
      </c>
      <c r="X604" t="n">
        <v>248</v>
      </c>
      <c r="Y604" t="n">
        <v>0</v>
      </c>
      <c r="Z604" t="n">
        <v>0.5673251835993367</v>
      </c>
      <c r="AA604" t="n">
        <v>6.118587945862292</v>
      </c>
      <c r="AB604" t="n">
        <v>836.160944894346</v>
      </c>
      <c r="AC604" t="n">
        <v>4844.717727633941</v>
      </c>
      <c r="AD604" t="n">
        <v>3144.278576304451</v>
      </c>
      <c r="AE604" t="n">
        <v>1.272318687304518</v>
      </c>
      <c r="AF604" t="n">
        <v>18.91225325126916</v>
      </c>
      <c r="AG604" t="n">
        <v>692.3091474532667</v>
      </c>
      <c r="AH604" t="n">
        <v>32584.91527616516</v>
      </c>
      <c r="AI604" t="n">
        <v>19031.39873672351</v>
      </c>
      <c r="AJ604" t="n">
        <v>-40.25965338335172</v>
      </c>
      <c r="AK604" t="n">
        <v>193.4089940499533</v>
      </c>
      <c r="AL604" t="n">
        <v>-107.8713365701146</v>
      </c>
      <c r="AM604" t="n">
        <v>0.1958145532386298</v>
      </c>
      <c r="AN604" t="n">
        <v>99.43618399841978</v>
      </c>
      <c r="AO604" t="n">
        <v>411.1207286307822</v>
      </c>
      <c r="AP604" t="n">
        <v>1044252.092153128</v>
      </c>
      <c r="AQ604" t="n">
        <v>0.2297261867109402</v>
      </c>
      <c r="AR604" t="n">
        <v>0.1945703981247297</v>
      </c>
      <c r="AS604" t="n">
        <v>0.1200607581721065</v>
      </c>
      <c r="AT604" t="n">
        <v>0.2540675135265474</v>
      </c>
      <c r="AU604" t="n">
        <v>0.2015751434656761</v>
      </c>
      <c r="AV604" t="n">
        <v>10.23575933984195</v>
      </c>
      <c r="AW604" t="n">
        <v>92.68864982171324</v>
      </c>
      <c r="AX604" t="n">
        <v>11621.33251774865</v>
      </c>
      <c r="AY604" t="n">
        <v>165960.5274418012</v>
      </c>
      <c r="AZ604" t="n">
        <v>236543.2122958068</v>
      </c>
      <c r="BA604" t="n">
        <v>12128.01147593597</v>
      </c>
      <c r="BB604" t="n">
        <v>61143.94481636781</v>
      </c>
      <c r="BC604" t="n">
        <v>73271.95629230377</v>
      </c>
      <c r="BD604" t="n">
        <v>1.597911788347014</v>
      </c>
      <c r="BE604" t="n">
        <v>1.402097235108386</v>
      </c>
      <c r="BF604" t="n">
        <v>101.7299068577191</v>
      </c>
      <c r="BG604" t="n">
        <v>2.293722859299304</v>
      </c>
      <c r="BH604" t="n">
        <v>2674.750325117169</v>
      </c>
      <c r="BI604" t="n">
        <v>2263.629596486388</v>
      </c>
      <c r="BJ604" t="n">
        <v>32852.50742840186</v>
      </c>
      <c r="BK604" t="n">
        <v>28865.08591563831</v>
      </c>
      <c r="BL604" t="n">
        <v>150119.85926966</v>
      </c>
      <c r="BM604" t="n">
        <v>3310.865624745302</v>
      </c>
      <c r="BN604" t="n">
        <v>48169.4264900705</v>
      </c>
      <c r="BO604" t="n">
        <v>41363.19315102683</v>
      </c>
      <c r="BP604" t="n">
        <v>0.05260375962066904</v>
      </c>
      <c r="BQ604" t="n">
        <v>8.18059227494261</v>
      </c>
      <c r="BR604" t="n">
        <v>152.8384739466225</v>
      </c>
      <c r="BS604" t="n">
        <v>1120.343214836744</v>
      </c>
      <c r="BT604" t="n">
        <v>12255.6667543117</v>
      </c>
      <c r="BU604" t="n">
        <v>2859.434304068162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207</v>
      </c>
      <c r="C605" t="n">
        <v>82</v>
      </c>
      <c r="D605" t="n">
        <v>1155.397766086944</v>
      </c>
      <c r="E605" t="n">
        <v>11.68013174321876</v>
      </c>
      <c r="F605" t="n">
        <v>138.0668253313916</v>
      </c>
      <c r="G605" t="n">
        <v>6933.613061023061</v>
      </c>
      <c r="H605" t="n">
        <v>277423.360954211</v>
      </c>
      <c r="I605" t="n">
        <v>208864.1065773898</v>
      </c>
      <c r="J605" t="n">
        <v>284.2381156401992</v>
      </c>
      <c r="K605" t="n">
        <v>253.1199916038993</v>
      </c>
      <c r="L605" t="n">
        <v>-189.8438646507342</v>
      </c>
      <c r="M605" t="n">
        <v>2.006001224698485</v>
      </c>
      <c r="N605" t="n">
        <v>101.7299068577191</v>
      </c>
      <c r="O605" t="n">
        <v>2674.750325117169</v>
      </c>
      <c r="P605" t="n">
        <v>1.402097235108386</v>
      </c>
      <c r="Q605" t="n">
        <v>2.293722859299304</v>
      </c>
      <c r="R605" t="n">
        <v>2263.629596486388</v>
      </c>
      <c r="S605" t="n">
        <v>109.0690798894384</v>
      </c>
      <c r="T605" t="n">
        <v>1204.707189427498</v>
      </c>
      <c r="U605" t="n">
        <v>71010.79903969931</v>
      </c>
      <c r="V605" t="n">
        <v>372.6666666666667</v>
      </c>
      <c r="W605" t="n">
        <v>616</v>
      </c>
      <c r="X605" t="n">
        <v>248.6666666666667</v>
      </c>
      <c r="Y605" t="n">
        <v>0</v>
      </c>
      <c r="Z605" t="n">
        <v>0.5673714671524762</v>
      </c>
      <c r="AA605" t="n">
        <v>6.119743249582023</v>
      </c>
      <c r="AB605" t="n">
        <v>836.161740491361</v>
      </c>
      <c r="AC605" t="n">
        <v>4844.732324578227</v>
      </c>
      <c r="AD605" t="n">
        <v>3144.28076496426</v>
      </c>
      <c r="AE605" t="n">
        <v>1.272336238692488</v>
      </c>
      <c r="AF605" t="n">
        <v>18.91268318686293</v>
      </c>
      <c r="AG605" t="n">
        <v>692.3094343337722</v>
      </c>
      <c r="AH605" t="n">
        <v>32584.92987310946</v>
      </c>
      <c r="AI605" t="n">
        <v>19031.40092538331</v>
      </c>
      <c r="AJ605" t="n">
        <v>-39.3230071036937</v>
      </c>
      <c r="AK605" t="n">
        <v>220.1429146021113</v>
      </c>
      <c r="AL605" t="n">
        <v>-106.1605165852221</v>
      </c>
      <c r="AM605" t="n">
        <v>0.6039039895901009</v>
      </c>
      <c r="AN605" t="n">
        <v>99.43618399841978</v>
      </c>
      <c r="AO605" t="n">
        <v>411.1207286307822</v>
      </c>
      <c r="AP605" t="n">
        <v>1044571.800870846</v>
      </c>
      <c r="AQ605" t="n">
        <v>0.2297186035104984</v>
      </c>
      <c r="AR605" t="n">
        <v>0.1945535890236991</v>
      </c>
      <c r="AS605" t="n">
        <v>0.1201937521611613</v>
      </c>
      <c r="AT605" t="n">
        <v>0.2540173700725029</v>
      </c>
      <c r="AU605" t="n">
        <v>0.2015166852321383</v>
      </c>
      <c r="AV605" t="n">
        <v>10.23477474682496</v>
      </c>
      <c r="AW605" t="n">
        <v>92.69350897898708</v>
      </c>
      <c r="AX605" t="n">
        <v>11619.01768728244</v>
      </c>
      <c r="AY605" t="n">
        <v>165945.0500137777</v>
      </c>
      <c r="AZ605" t="n">
        <v>236519.7354682604</v>
      </c>
      <c r="BA605" t="n">
        <v>12128.01147593597</v>
      </c>
      <c r="BB605" t="n">
        <v>61143.94481636781</v>
      </c>
      <c r="BC605" t="n">
        <v>73271.95629230377</v>
      </c>
      <c r="BD605" t="n">
        <v>2.006001224698485</v>
      </c>
      <c r="BE605" t="n">
        <v>1.402097235108386</v>
      </c>
      <c r="BF605" t="n">
        <v>101.7299068577191</v>
      </c>
      <c r="BG605" t="n">
        <v>2.293722859299304</v>
      </c>
      <c r="BH605" t="n">
        <v>2674.750325117169</v>
      </c>
      <c r="BI605" t="n">
        <v>2263.629596486388</v>
      </c>
      <c r="BJ605" t="n">
        <v>41232.41995916115</v>
      </c>
      <c r="BK605" t="n">
        <v>28865.08591563831</v>
      </c>
      <c r="BL605" t="n">
        <v>150119.85926966</v>
      </c>
      <c r="BM605" t="n">
        <v>3310.865624745302</v>
      </c>
      <c r="BN605" t="n">
        <v>48169.4264900705</v>
      </c>
      <c r="BO605" t="n">
        <v>41363.19315102683</v>
      </c>
      <c r="BP605" t="n">
        <v>0.06380821428519842</v>
      </c>
      <c r="BQ605" t="n">
        <v>8.18059227494261</v>
      </c>
      <c r="BR605" t="n">
        <v>152.8384739466225</v>
      </c>
      <c r="BS605" t="n">
        <v>1350.421089145523</v>
      </c>
      <c r="BT605" t="n">
        <v>12255.6667543117</v>
      </c>
      <c r="BU605" t="n">
        <v>2859.434304068162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207</v>
      </c>
      <c r="C606" t="n">
        <v>82</v>
      </c>
      <c r="D606" t="n">
        <v>1155.403719654471</v>
      </c>
      <c r="E606" t="n">
        <v>11.68029098358478</v>
      </c>
      <c r="F606" t="n">
        <v>138.0743238486638</v>
      </c>
      <c r="G606" t="n">
        <v>6933.117626651731</v>
      </c>
      <c r="H606" t="n">
        <v>275042.2298713371</v>
      </c>
      <c r="I606" t="n">
        <v>211246.1558971651</v>
      </c>
      <c r="J606" t="n">
        <v>284.2381156401992</v>
      </c>
      <c r="K606" t="n">
        <v>253.1199916038993</v>
      </c>
      <c r="L606" t="n">
        <v>-189.8438646507342</v>
      </c>
      <c r="M606" t="n">
        <v>2.210045942874221</v>
      </c>
      <c r="N606" t="n">
        <v>101.7299068577191</v>
      </c>
      <c r="O606" t="n">
        <v>2674.750325117169</v>
      </c>
      <c r="P606" t="n">
        <v>1.402097235108386</v>
      </c>
      <c r="Q606" t="n">
        <v>2.293722859299304</v>
      </c>
      <c r="R606" t="n">
        <v>2263.629596486388</v>
      </c>
      <c r="S606" t="n">
        <v>109.2731246076142</v>
      </c>
      <c r="T606" t="n">
        <v>1204.713283063238</v>
      </c>
      <c r="U606" t="n">
        <v>71011.29487186916</v>
      </c>
      <c r="V606" t="n">
        <v>373</v>
      </c>
      <c r="W606" t="n">
        <v>616</v>
      </c>
      <c r="X606" t="n">
        <v>249.6666666666667</v>
      </c>
      <c r="Y606" t="n">
        <v>0</v>
      </c>
      <c r="Z606" t="n">
        <v>0.5673948820941884</v>
      </c>
      <c r="AA606" t="n">
        <v>6.120311952661111</v>
      </c>
      <c r="AB606" t="n">
        <v>836.1621382898687</v>
      </c>
      <c r="AC606" t="n">
        <v>4844.747339152093</v>
      </c>
      <c r="AD606" t="n">
        <v>3144.280856479594</v>
      </c>
      <c r="AE606" t="n">
        <v>1.272345287551617</v>
      </c>
      <c r="AF606" t="n">
        <v>18.91288920587904</v>
      </c>
      <c r="AG606" t="n">
        <v>692.309577774025</v>
      </c>
      <c r="AH606" t="n">
        <v>32584.94474730126</v>
      </c>
      <c r="AI606" t="n">
        <v>19031.40095838236</v>
      </c>
      <c r="AJ606" t="n">
        <v>-34.39960586995923</v>
      </c>
      <c r="AK606" t="n">
        <v>249.1451349349838</v>
      </c>
      <c r="AL606" t="n">
        <v>-93.00824372340003</v>
      </c>
      <c r="AM606" t="n">
        <v>0.8079487077658366</v>
      </c>
      <c r="AN606" t="n">
        <v>99.43618399841978</v>
      </c>
      <c r="AO606" t="n">
        <v>411.1207286307822</v>
      </c>
      <c r="AP606" t="n">
        <v>1044055.897994004</v>
      </c>
      <c r="AQ606" t="n">
        <v>0.2297249273165862</v>
      </c>
      <c r="AR606" t="n">
        <v>0.1946196321713751</v>
      </c>
      <c r="AS606" t="n">
        <v>0.1201010252313728</v>
      </c>
      <c r="AT606" t="n">
        <v>0.2539213206686894</v>
      </c>
      <c r="AU606" t="n">
        <v>0.2016330946119765</v>
      </c>
      <c r="AV606" t="n">
        <v>10.23514824963582</v>
      </c>
      <c r="AW606" t="n">
        <v>92.69511056695897</v>
      </c>
      <c r="AX606" t="n">
        <v>11619.44594402596</v>
      </c>
      <c r="AY606" t="n">
        <v>165951.2108646244</v>
      </c>
      <c r="AZ606" t="n">
        <v>236506.6344758115</v>
      </c>
      <c r="BA606" t="n">
        <v>12128.01147593597</v>
      </c>
      <c r="BB606" t="n">
        <v>61143.94481636781</v>
      </c>
      <c r="BC606" t="n">
        <v>73271.95629230377</v>
      </c>
      <c r="BD606" t="n">
        <v>2.210045942874221</v>
      </c>
      <c r="BE606" t="n">
        <v>1.402097235108386</v>
      </c>
      <c r="BF606" t="n">
        <v>101.7299068577191</v>
      </c>
      <c r="BG606" t="n">
        <v>2.293722859299304</v>
      </c>
      <c r="BH606" t="n">
        <v>2674.750325117169</v>
      </c>
      <c r="BI606" t="n">
        <v>2263.629596486388</v>
      </c>
      <c r="BJ606" t="n">
        <v>45422.37622454079</v>
      </c>
      <c r="BK606" t="n">
        <v>28865.08591563831</v>
      </c>
      <c r="BL606" t="n">
        <v>150119.85926966</v>
      </c>
      <c r="BM606" t="n">
        <v>3310.865624745302</v>
      </c>
      <c r="BN606" t="n">
        <v>48169.4264900705</v>
      </c>
      <c r="BO606" t="n">
        <v>41363.19315102683</v>
      </c>
      <c r="BP606" t="n">
        <v>0.06941044161746311</v>
      </c>
      <c r="BQ606" t="n">
        <v>8.18059227494261</v>
      </c>
      <c r="BR606" t="n">
        <v>152.8384739466225</v>
      </c>
      <c r="BS606" t="n">
        <v>1465.460026299912</v>
      </c>
      <c r="BT606" t="n">
        <v>12255.6667543117</v>
      </c>
      <c r="BU606" t="n">
        <v>2859.434304068162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207</v>
      </c>
      <c r="C607" t="n">
        <v>82</v>
      </c>
      <c r="D607" t="n">
        <v>1155.453869776288</v>
      </c>
      <c r="E607" t="n">
        <v>11.68035713579917</v>
      </c>
      <c r="F607" t="n">
        <v>138.0743238486638</v>
      </c>
      <c r="G607" t="n">
        <v>6935.526122100298</v>
      </c>
      <c r="H607" t="n">
        <v>273851.7204058837</v>
      </c>
      <c r="I607" t="n">
        <v>212437.1805570528</v>
      </c>
      <c r="J607" t="n">
        <v>284.2381156401992</v>
      </c>
      <c r="K607" t="n">
        <v>253.1199916038993</v>
      </c>
      <c r="L607" t="n">
        <v>-189.8438646507342</v>
      </c>
      <c r="M607" t="n">
        <v>2.210045942874221</v>
      </c>
      <c r="N607" t="n">
        <v>101.7299068577191</v>
      </c>
      <c r="O607" t="n">
        <v>2674.750325117169</v>
      </c>
      <c r="P607" t="n">
        <v>1.402097235108386</v>
      </c>
      <c r="Q607" t="n">
        <v>2.293722859299304</v>
      </c>
      <c r="R607" t="n">
        <v>2291.889373711273</v>
      </c>
      <c r="S607" t="n">
        <v>109.2731246076142</v>
      </c>
      <c r="T607" t="n">
        <v>1204.713283063238</v>
      </c>
      <c r="U607" t="n">
        <v>71039.55464909405</v>
      </c>
      <c r="V607" t="n">
        <v>373</v>
      </c>
      <c r="W607" t="n">
        <v>616.6666666666666</v>
      </c>
      <c r="X607" t="n">
        <v>250</v>
      </c>
      <c r="Y607" t="n">
        <v>0</v>
      </c>
      <c r="Z607" t="n">
        <v>0.5673952745114275</v>
      </c>
      <c r="AA607" t="n">
        <v>6.120311952661111</v>
      </c>
      <c r="AB607" t="n">
        <v>836.2342811823586</v>
      </c>
      <c r="AC607" t="n">
        <v>4844.756508809498</v>
      </c>
      <c r="AD607" t="n">
        <v>3144.615442741588</v>
      </c>
      <c r="AE607" t="n">
        <v>1.272345679968856</v>
      </c>
      <c r="AF607" t="n">
        <v>18.91288920587904</v>
      </c>
      <c r="AG607" t="n">
        <v>692.381720666515</v>
      </c>
      <c r="AH607" t="n">
        <v>32584.95384676764</v>
      </c>
      <c r="AI607" t="n">
        <v>19031.52160425104</v>
      </c>
      <c r="AJ607" t="n">
        <v>-33.07224552617711</v>
      </c>
      <c r="AK607" t="n">
        <v>252.9568553215901</v>
      </c>
      <c r="AL607" t="n">
        <v>-94.18900986407654</v>
      </c>
      <c r="AM607" t="n">
        <v>0.8079487077658366</v>
      </c>
      <c r="AN607" t="n">
        <v>99.43618399841978</v>
      </c>
      <c r="AO607" t="n">
        <v>382.8609514058961</v>
      </c>
      <c r="AP607" t="n">
        <v>1044072.277451968</v>
      </c>
      <c r="AQ607" t="n">
        <v>0.2296357272205849</v>
      </c>
      <c r="AR607" t="n">
        <v>0.1945972615542209</v>
      </c>
      <c r="AS607" t="n">
        <v>0.119843657445213</v>
      </c>
      <c r="AT607" t="n">
        <v>0.2508630517982967</v>
      </c>
      <c r="AU607" t="n">
        <v>0.2050603019816844</v>
      </c>
      <c r="AV607" t="n">
        <v>10.23974928936941</v>
      </c>
      <c r="AW607" t="n">
        <v>92.73210671512781</v>
      </c>
      <c r="AX607" t="n">
        <v>11629.97517999664</v>
      </c>
      <c r="AY607" t="n">
        <v>166007.56997674</v>
      </c>
      <c r="AZ607" t="n">
        <v>236608.8120889107</v>
      </c>
      <c r="BA607" t="n">
        <v>12128.01147593597</v>
      </c>
      <c r="BB607" t="n">
        <v>61654.62852228869</v>
      </c>
      <c r="BC607" t="n">
        <v>73782.63999822467</v>
      </c>
      <c r="BD607" t="n">
        <v>2.210045942874221</v>
      </c>
      <c r="BE607" t="n">
        <v>1.402097235108386</v>
      </c>
      <c r="BF607" t="n">
        <v>101.7299068577191</v>
      </c>
      <c r="BG607" t="n">
        <v>2.293722859299304</v>
      </c>
      <c r="BH607" t="n">
        <v>2674.750325117169</v>
      </c>
      <c r="BI607" t="n">
        <v>2291.889373711273</v>
      </c>
      <c r="BJ607" t="n">
        <v>45422.37622454079</v>
      </c>
      <c r="BK607" t="n">
        <v>28865.08591563831</v>
      </c>
      <c r="BL607" t="n">
        <v>150119.85926966</v>
      </c>
      <c r="BM607" t="n">
        <v>3310.865624745302</v>
      </c>
      <c r="BN607" t="n">
        <v>48169.4264900705</v>
      </c>
      <c r="BO607" t="n">
        <v>41873.87685694772</v>
      </c>
      <c r="BP607" t="n">
        <v>0.06941044161746311</v>
      </c>
      <c r="BQ607" t="n">
        <v>8.18059227494261</v>
      </c>
      <c r="BR607" t="n">
        <v>152.8384739466225</v>
      </c>
      <c r="BS607" t="n">
        <v>1465.460026299912</v>
      </c>
      <c r="BT607" t="n">
        <v>12255.6667543117</v>
      </c>
      <c r="BU607" t="n">
        <v>2859.434304068162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207</v>
      </c>
      <c r="C608" t="n">
        <v>82</v>
      </c>
      <c r="D608" t="n">
        <v>1155.455711190152</v>
      </c>
      <c r="E608" t="n">
        <v>11.68041224849088</v>
      </c>
      <c r="F608" t="n">
        <v>138.0743276270964</v>
      </c>
      <c r="G608" t="n">
        <v>6935.526122100298</v>
      </c>
      <c r="H608" t="n">
        <v>273852.2718417135</v>
      </c>
      <c r="I608" t="n">
        <v>212437.1805570528</v>
      </c>
      <c r="J608" t="n">
        <v>284.2381156401992</v>
      </c>
      <c r="K608" t="n">
        <v>253.1199916038993</v>
      </c>
      <c r="L608" t="n">
        <v>-189.8438646507342</v>
      </c>
      <c r="M608" t="n">
        <v>2.210045942874221</v>
      </c>
      <c r="N608" t="n">
        <v>101.7299068577191</v>
      </c>
      <c r="O608" t="n">
        <v>2674.750325117169</v>
      </c>
      <c r="P608" t="n">
        <v>1.402097235108386</v>
      </c>
      <c r="Q608" t="n">
        <v>2.293722859299304</v>
      </c>
      <c r="R608" t="n">
        <v>2306.019262323717</v>
      </c>
      <c r="S608" t="n">
        <v>109.2731246076142</v>
      </c>
      <c r="T608" t="n">
        <v>1204.713283063238</v>
      </c>
      <c r="U608" t="n">
        <v>71053.68453770649</v>
      </c>
      <c r="V608" t="n">
        <v>373</v>
      </c>
      <c r="W608" t="n">
        <v>617</v>
      </c>
      <c r="X608" t="n">
        <v>250</v>
      </c>
      <c r="Y608" t="n">
        <v>0</v>
      </c>
      <c r="Z608" t="n">
        <v>0.5673956015035879</v>
      </c>
      <c r="AA608" t="n">
        <v>6.120311959406604</v>
      </c>
      <c r="AB608" t="n">
        <v>836.2342811823586</v>
      </c>
      <c r="AC608" t="n">
        <v>4844.766248402681</v>
      </c>
      <c r="AD608" t="n">
        <v>3144.782712993752</v>
      </c>
      <c r="AE608" t="n">
        <v>1.272346006961016</v>
      </c>
      <c r="AF608" t="n">
        <v>18.91288921262453</v>
      </c>
      <c r="AG608" t="n">
        <v>692.381720666515</v>
      </c>
      <c r="AH608" t="n">
        <v>32584.96358636082</v>
      </c>
      <c r="AI608" t="n">
        <v>19031.58191893562</v>
      </c>
      <c r="AJ608" t="n">
        <v>-31.06343904522189</v>
      </c>
      <c r="AK608" t="n">
        <v>305.3265788940888</v>
      </c>
      <c r="AL608" t="n">
        <v>-89.69939883734473</v>
      </c>
      <c r="AM608" t="n">
        <v>0.8079487077658366</v>
      </c>
      <c r="AN608" t="n">
        <v>99.43618399841978</v>
      </c>
      <c r="AO608" t="n">
        <v>368.731062793453</v>
      </c>
      <c r="AP608" t="n">
        <v>1044147.084043668</v>
      </c>
      <c r="AQ608" t="n">
        <v>0.2296373697465077</v>
      </c>
      <c r="AR608" t="n">
        <v>0.1945859646099548</v>
      </c>
      <c r="AS608" t="n">
        <v>0.1200330935808162</v>
      </c>
      <c r="AT608" t="n">
        <v>0.2507034302423967</v>
      </c>
      <c r="AU608" t="n">
        <v>0.2050401418203246</v>
      </c>
      <c r="AV608" t="n">
        <v>10.23798954373659</v>
      </c>
      <c r="AW608" t="n">
        <v>92.71706361393744</v>
      </c>
      <c r="AX608" t="n">
        <v>11626.74418337808</v>
      </c>
      <c r="AY608" t="n">
        <v>165988.1994414291</v>
      </c>
      <c r="AZ608" t="n">
        <v>236566.352290802</v>
      </c>
      <c r="BA608" t="n">
        <v>12128.01147593597</v>
      </c>
      <c r="BB608" t="n">
        <v>61909.97037524914</v>
      </c>
      <c r="BC608" t="n">
        <v>74037.98185118512</v>
      </c>
      <c r="BD608" t="n">
        <v>2.210045942874221</v>
      </c>
      <c r="BE608" t="n">
        <v>1.402097235108386</v>
      </c>
      <c r="BF608" t="n">
        <v>101.7299068577191</v>
      </c>
      <c r="BG608" t="n">
        <v>2.293722859299304</v>
      </c>
      <c r="BH608" t="n">
        <v>2674.750325117169</v>
      </c>
      <c r="BI608" t="n">
        <v>2306.019262323717</v>
      </c>
      <c r="BJ608" t="n">
        <v>45422.37622454079</v>
      </c>
      <c r="BK608" t="n">
        <v>28865.08591563831</v>
      </c>
      <c r="BL608" t="n">
        <v>150119.85926966</v>
      </c>
      <c r="BM608" t="n">
        <v>3310.865624745302</v>
      </c>
      <c r="BN608" t="n">
        <v>48169.4264900705</v>
      </c>
      <c r="BO608" t="n">
        <v>42129.21870990816</v>
      </c>
      <c r="BP608" t="n">
        <v>0.06941044161746311</v>
      </c>
      <c r="BQ608" t="n">
        <v>8.18059227494261</v>
      </c>
      <c r="BR608" t="n">
        <v>152.8384739466225</v>
      </c>
      <c r="BS608" t="n">
        <v>1465.460026299912</v>
      </c>
      <c r="BT608" t="n">
        <v>12255.6667543117</v>
      </c>
      <c r="BU608" t="n">
        <v>2859.434304068162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207</v>
      </c>
      <c r="C609" t="n">
        <v>82</v>
      </c>
      <c r="D609" t="n">
        <v>1155.497409616281</v>
      </c>
      <c r="E609" t="n">
        <v>11.67612334661825</v>
      </c>
      <c r="F609" t="n">
        <v>138.0743276270964</v>
      </c>
      <c r="G609" t="n">
        <v>6937.565181652087</v>
      </c>
      <c r="H609" t="n">
        <v>273852.6367874379</v>
      </c>
      <c r="I609" t="n">
        <v>212529.5737307282</v>
      </c>
      <c r="J609" t="n">
        <v>284.2381156401992</v>
      </c>
      <c r="K609" t="n">
        <v>253.1199916038993</v>
      </c>
      <c r="L609" t="n">
        <v>-189.8438646507342</v>
      </c>
      <c r="M609" t="n">
        <v>2.210045942874221</v>
      </c>
      <c r="N609" t="n">
        <v>101.7299068577191</v>
      </c>
      <c r="O609" t="n">
        <v>2674.750325117169</v>
      </c>
      <c r="P609" t="n">
        <v>1.402097235108386</v>
      </c>
      <c r="Q609" t="n">
        <v>2.293722859299304</v>
      </c>
      <c r="R609" t="n">
        <v>2306.019262323717</v>
      </c>
      <c r="S609" t="n">
        <v>109.2776603200834</v>
      </c>
      <c r="T609" t="n">
        <v>1204.713283063238</v>
      </c>
      <c r="U609" t="n">
        <v>71053.68453770649</v>
      </c>
      <c r="V609" t="n">
        <v>373</v>
      </c>
      <c r="W609" t="n">
        <v>617</v>
      </c>
      <c r="X609" t="n">
        <v>250.6666666666667</v>
      </c>
      <c r="Y609" t="n">
        <v>0</v>
      </c>
      <c r="Z609" t="n">
        <v>0.5676161479993895</v>
      </c>
      <c r="AA609" t="n">
        <v>6.120311959406604</v>
      </c>
      <c r="AB609" t="n">
        <v>836.2953561134424</v>
      </c>
      <c r="AC609" t="n">
        <v>4844.772654429204</v>
      </c>
      <c r="AD609" t="n">
        <v>3144.783345243675</v>
      </c>
      <c r="AE609" t="n">
        <v>1.272425631798717</v>
      </c>
      <c r="AF609" t="n">
        <v>18.91288921262453</v>
      </c>
      <c r="AG609" t="n">
        <v>692.4427955975985</v>
      </c>
      <c r="AH609" t="n">
        <v>32584.96999238734</v>
      </c>
      <c r="AI609" t="n">
        <v>19031.58214691227</v>
      </c>
      <c r="AJ609" t="n">
        <v>-32.14283316536621</v>
      </c>
      <c r="AK609" t="n">
        <v>297.3838823423674</v>
      </c>
      <c r="AL609" t="n">
        <v>-96.84536258655434</v>
      </c>
      <c r="AM609" t="n">
        <v>0.8079487077658366</v>
      </c>
      <c r="AN609" t="n">
        <v>99.43618399841978</v>
      </c>
      <c r="AO609" t="n">
        <v>368.731062793453</v>
      </c>
      <c r="AP609" t="n">
        <v>1043975.562878534</v>
      </c>
      <c r="AQ609" t="n">
        <v>0.2296260569146068</v>
      </c>
      <c r="AR609" t="n">
        <v>0.1945121331013351</v>
      </c>
      <c r="AS609" t="n">
        <v>0.1198442812569202</v>
      </c>
      <c r="AT609" t="n">
        <v>0.250939121106341</v>
      </c>
      <c r="AU609" t="n">
        <v>0.2050784076207967</v>
      </c>
      <c r="AV609" t="n">
        <v>10.23989101370578</v>
      </c>
      <c r="AW609" t="n">
        <v>92.73436030929891</v>
      </c>
      <c r="AX609" t="n">
        <v>11633.4329622303</v>
      </c>
      <c r="AY609" t="n">
        <v>166007.3174852298</v>
      </c>
      <c r="AZ609" t="n">
        <v>236608.2212230209</v>
      </c>
      <c r="BA609" t="n">
        <v>12128.01147593597</v>
      </c>
      <c r="BB609" t="n">
        <v>61909.97037524914</v>
      </c>
      <c r="BC609" t="n">
        <v>74037.98185118512</v>
      </c>
      <c r="BD609" t="n">
        <v>2.210045942874221</v>
      </c>
      <c r="BE609" t="n">
        <v>1.402097235108386</v>
      </c>
      <c r="BF609" t="n">
        <v>101.7299068577191</v>
      </c>
      <c r="BG609" t="n">
        <v>2.293722859299304</v>
      </c>
      <c r="BH609" t="n">
        <v>2674.750325117169</v>
      </c>
      <c r="BI609" t="n">
        <v>2306.019262323717</v>
      </c>
      <c r="BJ609" t="n">
        <v>45422.37622454079</v>
      </c>
      <c r="BK609" t="n">
        <v>28865.08591563831</v>
      </c>
      <c r="BL609" t="n">
        <v>150119.85926966</v>
      </c>
      <c r="BM609" t="n">
        <v>3310.865624745302</v>
      </c>
      <c r="BN609" t="n">
        <v>48169.4264900705</v>
      </c>
      <c r="BO609" t="n">
        <v>42129.21870990816</v>
      </c>
      <c r="BP609" t="n">
        <v>0.06941044161746311</v>
      </c>
      <c r="BQ609" t="n">
        <v>8.18059227494261</v>
      </c>
      <c r="BR609" t="n">
        <v>152.8384739466225</v>
      </c>
      <c r="BS609" t="n">
        <v>1465.460026299912</v>
      </c>
      <c r="BT609" t="n">
        <v>12255.6667543117</v>
      </c>
      <c r="BU609" t="n">
        <v>2859.434304068162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207</v>
      </c>
      <c r="C610" t="n">
        <v>82</v>
      </c>
      <c r="D610" t="n">
        <v>1155.499404379613</v>
      </c>
      <c r="E610" t="n">
        <v>11.67419976237447</v>
      </c>
      <c r="F610" t="n">
        <v>138.0743276270964</v>
      </c>
      <c r="G610" t="n">
        <v>6937.565181652087</v>
      </c>
      <c r="H610" t="n">
        <v>273853.0287343427</v>
      </c>
      <c r="I610" t="n">
        <v>212575.7703175659</v>
      </c>
      <c r="J610" t="n">
        <v>280.6348078105839</v>
      </c>
      <c r="K610" t="n">
        <v>253.1199916038993</v>
      </c>
      <c r="L610" t="n">
        <v>-189.8438646507342</v>
      </c>
      <c r="M610" t="n">
        <v>1.910068954994909</v>
      </c>
      <c r="N610" t="n">
        <v>101.7299068577191</v>
      </c>
      <c r="O610" t="n">
        <v>2674.750325117169</v>
      </c>
      <c r="P610" t="n">
        <v>1.402097235108386</v>
      </c>
      <c r="Q610" t="n">
        <v>2.293722859299304</v>
      </c>
      <c r="R610" t="n">
        <v>2306.019262323717</v>
      </c>
      <c r="S610" t="n">
        <v>109.5799051641973</v>
      </c>
      <c r="T610" t="n">
        <v>1204.713283063238</v>
      </c>
      <c r="U610" t="n">
        <v>71053.68453770649</v>
      </c>
      <c r="V610" t="n">
        <v>373.6666666666667</v>
      </c>
      <c r="W610" t="n">
        <v>617</v>
      </c>
      <c r="X610" t="n">
        <v>251</v>
      </c>
      <c r="Y610" t="n">
        <v>0</v>
      </c>
      <c r="Z610" t="n">
        <v>0.5711307542096788</v>
      </c>
      <c r="AA610" t="n">
        <v>6.120311959406604</v>
      </c>
      <c r="AB610" t="n">
        <v>836.2953561134424</v>
      </c>
      <c r="AC610" t="n">
        <v>4844.77956023545</v>
      </c>
      <c r="AD610" t="n">
        <v>3144.783661368636</v>
      </c>
      <c r="AE610" t="n">
        <v>1.273693190485316</v>
      </c>
      <c r="AF610" t="n">
        <v>18.91288921262453</v>
      </c>
      <c r="AG610" t="n">
        <v>692.4427955975985</v>
      </c>
      <c r="AH610" t="n">
        <v>32584.97689819358</v>
      </c>
      <c r="AI610" t="n">
        <v>19031.5822609006</v>
      </c>
      <c r="AJ610" t="n">
        <v>-36.8891191002339</v>
      </c>
      <c r="AK610" t="n">
        <v>280.1543762000514</v>
      </c>
      <c r="AL610" t="n">
        <v>-102.3474003474765</v>
      </c>
      <c r="AM610" t="n">
        <v>0.5079717198865253</v>
      </c>
      <c r="AN610" t="n">
        <v>99.43618399841978</v>
      </c>
      <c r="AO610" t="n">
        <v>368.731062793453</v>
      </c>
      <c r="AP610" t="n">
        <v>1044389.209455264</v>
      </c>
      <c r="AQ610" t="n">
        <v>0.229455865246143</v>
      </c>
      <c r="AR610" t="n">
        <v>0.1945038162453181</v>
      </c>
      <c r="AS610" t="n">
        <v>0.1201293937035326</v>
      </c>
      <c r="AT610" t="n">
        <v>0.2507932357685251</v>
      </c>
      <c r="AU610" t="n">
        <v>0.2051176890364811</v>
      </c>
      <c r="AV610" t="n">
        <v>10.23770314556397</v>
      </c>
      <c r="AW610" t="n">
        <v>92.71370910710488</v>
      </c>
      <c r="AX610" t="n">
        <v>11628.94803835995</v>
      </c>
      <c r="AY610" t="n">
        <v>165979.0061466364</v>
      </c>
      <c r="AZ610" t="n">
        <v>236560.69281214</v>
      </c>
      <c r="BA610" t="n">
        <v>12128.01147593597</v>
      </c>
      <c r="BB610" t="n">
        <v>61909.97037524914</v>
      </c>
      <c r="BC610" t="n">
        <v>74037.98185118512</v>
      </c>
      <c r="BD610" t="n">
        <v>1.910068954994909</v>
      </c>
      <c r="BE610" t="n">
        <v>1.402097235108386</v>
      </c>
      <c r="BF610" t="n">
        <v>101.7299068577191</v>
      </c>
      <c r="BG610" t="n">
        <v>2.293722859299304</v>
      </c>
      <c r="BH610" t="n">
        <v>2674.750325117169</v>
      </c>
      <c r="BI610" t="n">
        <v>2306.019262323717</v>
      </c>
      <c r="BJ610" t="n">
        <v>39264.49841353428</v>
      </c>
      <c r="BK610" t="n">
        <v>28865.08591563831</v>
      </c>
      <c r="BL610" t="n">
        <v>150119.85926966</v>
      </c>
      <c r="BM610" t="n">
        <v>3310.865624745302</v>
      </c>
      <c r="BN610" t="n">
        <v>48169.4264900705</v>
      </c>
      <c r="BO610" t="n">
        <v>42129.21870990816</v>
      </c>
      <c r="BP610" t="n">
        <v>0.05057169397146699</v>
      </c>
      <c r="BQ610" t="n">
        <v>8.18059227494261</v>
      </c>
      <c r="BR610" t="n">
        <v>152.8384739466225</v>
      </c>
      <c r="BS610" t="n">
        <v>1078.741341855013</v>
      </c>
      <c r="BT610" t="n">
        <v>12255.6667543117</v>
      </c>
      <c r="BU610" t="n">
        <v>2859.434304068162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207</v>
      </c>
      <c r="C611" t="n">
        <v>82</v>
      </c>
      <c r="D611" t="n">
        <v>1155.516706656859</v>
      </c>
      <c r="E611" t="n">
        <v>11.67502644054846</v>
      </c>
      <c r="F611" t="n">
        <v>138.0743276270964</v>
      </c>
      <c r="G611" t="n">
        <v>6937.565181652087</v>
      </c>
      <c r="H611" t="n">
        <v>273853.4037444124</v>
      </c>
      <c r="I611" t="n">
        <v>212575.7703175659</v>
      </c>
      <c r="J611" t="n">
        <v>278.8331538957763</v>
      </c>
      <c r="K611" t="n">
        <v>253.1199916038993</v>
      </c>
      <c r="L611" t="n">
        <v>-189.8438646507342</v>
      </c>
      <c r="M611" t="n">
        <v>1.760080461055254</v>
      </c>
      <c r="N611" t="n">
        <v>101.7299068577191</v>
      </c>
      <c r="O611" t="n">
        <v>2674.750325117169</v>
      </c>
      <c r="P611" t="n">
        <v>1.402097235108386</v>
      </c>
      <c r="Q611" t="n">
        <v>2.293722859299304</v>
      </c>
      <c r="R611" t="n">
        <v>2306.019262323717</v>
      </c>
      <c r="S611" t="n">
        <v>109.729893658137</v>
      </c>
      <c r="T611" t="n">
        <v>1204.713283063238</v>
      </c>
      <c r="U611" t="n">
        <v>71053.68453770649</v>
      </c>
      <c r="V611" t="n">
        <v>374</v>
      </c>
      <c r="W611" t="n">
        <v>617</v>
      </c>
      <c r="X611" t="n">
        <v>251</v>
      </c>
      <c r="Y611" t="n">
        <v>0</v>
      </c>
      <c r="Z611" t="n">
        <v>0.5728371446512242</v>
      </c>
      <c r="AA611" t="n">
        <v>6.120311959406604</v>
      </c>
      <c r="AB611" t="n">
        <v>836.2953561134424</v>
      </c>
      <c r="AC611" t="n">
        <v>4844.786153236731</v>
      </c>
      <c r="AD611" t="n">
        <v>3144.783661368636</v>
      </c>
      <c r="AE611" t="n">
        <v>1.274311287579541</v>
      </c>
      <c r="AF611" t="n">
        <v>18.91288921262453</v>
      </c>
      <c r="AG611" t="n">
        <v>692.4427955975985</v>
      </c>
      <c r="AH611" t="n">
        <v>32584.98349119487</v>
      </c>
      <c r="AI611" t="n">
        <v>19031.5822609006</v>
      </c>
      <c r="AJ611" t="n">
        <v>-39.51079325794419</v>
      </c>
      <c r="AK611" t="n">
        <v>280.142178031899</v>
      </c>
      <c r="AL611" t="n">
        <v>-102.0942050176916</v>
      </c>
      <c r="AM611" t="n">
        <v>0.3579832259468698</v>
      </c>
      <c r="AN611" t="n">
        <v>99.43618399841978</v>
      </c>
      <c r="AO611" t="n">
        <v>368.731062793453</v>
      </c>
      <c r="AP611" t="n">
        <v>1044503.354653702</v>
      </c>
      <c r="AQ611" t="n">
        <v>0.2294370068281947</v>
      </c>
      <c r="AR611" t="n">
        <v>0.1944825605197111</v>
      </c>
      <c r="AS611" t="n">
        <v>0.1201162657481064</v>
      </c>
      <c r="AT611" t="n">
        <v>0.2508765254404178</v>
      </c>
      <c r="AU611" t="n">
        <v>0.2050876414635699</v>
      </c>
      <c r="AV611" t="n">
        <v>10.23910188440548</v>
      </c>
      <c r="AW611" t="n">
        <v>92.7166957265983</v>
      </c>
      <c r="AX611" t="n">
        <v>11629.47949249284</v>
      </c>
      <c r="AY611" t="n">
        <v>165981.3185319258</v>
      </c>
      <c r="AZ611" t="n">
        <v>236572.7946550954</v>
      </c>
      <c r="BA611" t="n">
        <v>12128.01147593597</v>
      </c>
      <c r="BB611" t="n">
        <v>61909.97037524914</v>
      </c>
      <c r="BC611" t="n">
        <v>74037.98185118512</v>
      </c>
      <c r="BD611" t="n">
        <v>1.760080461055254</v>
      </c>
      <c r="BE611" t="n">
        <v>1.402097235108386</v>
      </c>
      <c r="BF611" t="n">
        <v>101.7299068577191</v>
      </c>
      <c r="BG611" t="n">
        <v>2.293722859299304</v>
      </c>
      <c r="BH611" t="n">
        <v>2674.750325117169</v>
      </c>
      <c r="BI611" t="n">
        <v>2306.019262323717</v>
      </c>
      <c r="BJ611" t="n">
        <v>36185.55950803102</v>
      </c>
      <c r="BK611" t="n">
        <v>28865.08591563831</v>
      </c>
      <c r="BL611" t="n">
        <v>150119.85926966</v>
      </c>
      <c r="BM611" t="n">
        <v>3310.865624745302</v>
      </c>
      <c r="BN611" t="n">
        <v>48169.4264900705</v>
      </c>
      <c r="BO611" t="n">
        <v>42129.21870990816</v>
      </c>
      <c r="BP611" t="n">
        <v>0.04115232014846894</v>
      </c>
      <c r="BQ611" t="n">
        <v>8.18059227494261</v>
      </c>
      <c r="BR611" t="n">
        <v>152.8384739466225</v>
      </c>
      <c r="BS611" t="n">
        <v>885.3819996325634</v>
      </c>
      <c r="BT611" t="n">
        <v>12255.6667543117</v>
      </c>
      <c r="BU611" t="n">
        <v>2859.434304068162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207</v>
      </c>
      <c r="C612" t="n">
        <v>82</v>
      </c>
      <c r="D612" t="n">
        <v>1155.522290532946</v>
      </c>
      <c r="E612" t="n">
        <v>11.6752527273078</v>
      </c>
      <c r="F612" t="n">
        <v>138.0743276270964</v>
      </c>
      <c r="G612" t="n">
        <v>6937.565181652087</v>
      </c>
      <c r="H612" t="n">
        <v>273853.8237374302</v>
      </c>
      <c r="I612" t="n">
        <v>212573.2133608526</v>
      </c>
      <c r="J612" t="n">
        <v>281.4097160747196</v>
      </c>
      <c r="K612" t="n">
        <v>253.1199916038993</v>
      </c>
      <c r="L612" t="n">
        <v>-189.8438646507342</v>
      </c>
      <c r="M612" t="n">
        <v>1.760080461055254</v>
      </c>
      <c r="N612" t="n">
        <v>101.7299068577191</v>
      </c>
      <c r="O612" t="n">
        <v>2674.750325117169</v>
      </c>
      <c r="P612" t="n">
        <v>1.402097235108386</v>
      </c>
      <c r="Q612" t="n">
        <v>0.9492705524473317</v>
      </c>
      <c r="R612" t="n">
        <v>2306.019262323717</v>
      </c>
      <c r="S612" t="n">
        <v>109.729893658137</v>
      </c>
      <c r="T612" t="n">
        <v>1206.05773537009</v>
      </c>
      <c r="U612" t="n">
        <v>71053.68453770649</v>
      </c>
      <c r="V612" t="n">
        <v>374</v>
      </c>
      <c r="W612" t="n">
        <v>617.6666666666666</v>
      </c>
      <c r="X612" t="n">
        <v>251</v>
      </c>
      <c r="Y612" t="n">
        <v>0</v>
      </c>
      <c r="Z612" t="n">
        <v>0.5728384802330773</v>
      </c>
      <c r="AA612" t="n">
        <v>6.120311959406604</v>
      </c>
      <c r="AB612" t="n">
        <v>836.2953561134424</v>
      </c>
      <c r="AC612" t="n">
        <v>4844.793532680412</v>
      </c>
      <c r="AD612" t="n">
        <v>3144.797105891705</v>
      </c>
      <c r="AE612" t="n">
        <v>1.274312623161395</v>
      </c>
      <c r="AF612" t="n">
        <v>18.91288921262453</v>
      </c>
      <c r="AG612" t="n">
        <v>692.4427955975985</v>
      </c>
      <c r="AH612" t="n">
        <v>32584.99087063855</v>
      </c>
      <c r="AI612" t="n">
        <v>19031.58710870881</v>
      </c>
      <c r="AJ612" t="n">
        <v>-39.75351542896937</v>
      </c>
      <c r="AK612" t="n">
        <v>280.7239174467995</v>
      </c>
      <c r="AL612" t="n">
        <v>-93.97476913884366</v>
      </c>
      <c r="AM612" t="n">
        <v>0.3579832259468698</v>
      </c>
      <c r="AN612" t="n">
        <v>100.7806363052717</v>
      </c>
      <c r="AO612" t="n">
        <v>368.731062793453</v>
      </c>
      <c r="AP612" t="n">
        <v>1044603.103963424</v>
      </c>
      <c r="AQ612" t="n">
        <v>0.2294681292814083</v>
      </c>
      <c r="AR612" t="n">
        <v>0.1944640136725551</v>
      </c>
      <c r="AS612" t="n">
        <v>0.1200979552465778</v>
      </c>
      <c r="AT612" t="n">
        <v>0.2508957392136614</v>
      </c>
      <c r="AU612" t="n">
        <v>0.2050741625857974</v>
      </c>
      <c r="AV612" t="n">
        <v>10.23946805500649</v>
      </c>
      <c r="AW612" t="n">
        <v>92.71878871628064</v>
      </c>
      <c r="AX612" t="n">
        <v>11629.80614898782</v>
      </c>
      <c r="AY612" t="n">
        <v>165983.3432555094</v>
      </c>
      <c r="AZ612" t="n">
        <v>236578.8529403767</v>
      </c>
      <c r="BA612" t="n">
        <v>12128.01147593597</v>
      </c>
      <c r="BB612" t="n">
        <v>59929.36835661424</v>
      </c>
      <c r="BC612" t="n">
        <v>72057.37983255021</v>
      </c>
      <c r="BD612" t="n">
        <v>1.760080461055254</v>
      </c>
      <c r="BE612" t="n">
        <v>1.402097235108386</v>
      </c>
      <c r="BF612" t="n">
        <v>101.7299068577191</v>
      </c>
      <c r="BG612" t="n">
        <v>0.9492705524473317</v>
      </c>
      <c r="BH612" t="n">
        <v>2674.750325117169</v>
      </c>
      <c r="BI612" t="n">
        <v>2306.019262323717</v>
      </c>
      <c r="BJ612" t="n">
        <v>36185.55950803102</v>
      </c>
      <c r="BK612" t="n">
        <v>28865.08591563831</v>
      </c>
      <c r="BL612" t="n">
        <v>150119.85926966</v>
      </c>
      <c r="BM612" t="n">
        <v>1332.840168289339</v>
      </c>
      <c r="BN612" t="n">
        <v>48169.4264900705</v>
      </c>
      <c r="BO612" t="n">
        <v>42129.21870990816</v>
      </c>
      <c r="BP612" t="n">
        <v>0.04115232014846894</v>
      </c>
      <c r="BQ612" t="n">
        <v>8.18059227494261</v>
      </c>
      <c r="BR612" t="n">
        <v>152.8384739466225</v>
      </c>
      <c r="BS612" t="n">
        <v>885.3819996325634</v>
      </c>
      <c r="BT612" t="n">
        <v>12255.6667543117</v>
      </c>
      <c r="BU612" t="n">
        <v>2859.434304068162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207</v>
      </c>
      <c r="C613" t="n">
        <v>82</v>
      </c>
      <c r="D613" t="n">
        <v>1155.557015081503</v>
      </c>
      <c r="E613" t="n">
        <v>11.67536901550326</v>
      </c>
      <c r="F613" t="n">
        <v>138.0743276270964</v>
      </c>
      <c r="G613" t="n">
        <v>6939.150734779231</v>
      </c>
      <c r="H613" t="n">
        <v>273854.2170361008</v>
      </c>
      <c r="I613" t="n">
        <v>212522.7819040508</v>
      </c>
      <c r="J613" t="n">
        <v>332.22797895387</v>
      </c>
      <c r="K613" t="n">
        <v>253.1199916038993</v>
      </c>
      <c r="L613" t="n">
        <v>-189.8438646507342</v>
      </c>
      <c r="M613" t="n">
        <v>1.773654403646791</v>
      </c>
      <c r="N613" t="n">
        <v>101.7299068577191</v>
      </c>
      <c r="O613" t="n">
        <v>2674.750325117169</v>
      </c>
      <c r="P613" t="n">
        <v>1.402097235108386</v>
      </c>
      <c r="Q613" t="n">
        <v>0.2770443990213458</v>
      </c>
      <c r="R613" t="n">
        <v>1543.605493158604</v>
      </c>
      <c r="S613" t="n">
        <v>109.7434676007285</v>
      </c>
      <c r="T613" t="n">
        <v>1206.729961523516</v>
      </c>
      <c r="U613" t="n">
        <v>71816.0983068716</v>
      </c>
      <c r="V613" t="n">
        <v>374.6666666666667</v>
      </c>
      <c r="W613" t="n">
        <v>618.6666666666666</v>
      </c>
      <c r="X613" t="n">
        <v>251</v>
      </c>
      <c r="Y613" t="n">
        <v>0</v>
      </c>
      <c r="Z613" t="n">
        <v>0.5728405928278377</v>
      </c>
      <c r="AA613" t="n">
        <v>6.120311959406604</v>
      </c>
      <c r="AB613" t="n">
        <v>836.34287993183</v>
      </c>
      <c r="AC613" t="n">
        <v>4844.800430842225</v>
      </c>
      <c r="AD613" t="n">
        <v>3152.42796584489</v>
      </c>
      <c r="AE613" t="n">
        <v>1.274313824374554</v>
      </c>
      <c r="AF613" t="n">
        <v>18.91288921262453</v>
      </c>
      <c r="AG613" t="n">
        <v>692.4903194159862</v>
      </c>
      <c r="AH613" t="n">
        <v>32584.99776880037</v>
      </c>
      <c r="AI613" t="n">
        <v>19034.33862013955</v>
      </c>
      <c r="AJ613" t="n">
        <v>-39.62453168729877</v>
      </c>
      <c r="AK613" t="n">
        <v>251.2583303750662</v>
      </c>
      <c r="AL613" t="n">
        <v>-43.43592809943008</v>
      </c>
      <c r="AM613" t="n">
        <v>0.3715571685384074</v>
      </c>
      <c r="AN613" t="n">
        <v>101.4528624586977</v>
      </c>
      <c r="AO613" t="n">
        <v>1131.144831958566</v>
      </c>
      <c r="AP613" t="n">
        <v>1044376.397087464</v>
      </c>
      <c r="AQ613" t="n">
        <v>0.2295145532260148</v>
      </c>
      <c r="AR613" t="n">
        <v>0.1945101929609704</v>
      </c>
      <c r="AS613" t="n">
        <v>0.1199080359073333</v>
      </c>
      <c r="AT613" t="n">
        <v>0.2509669965768874</v>
      </c>
      <c r="AU613" t="n">
        <v>0.2051002213287941</v>
      </c>
      <c r="AV613" t="n">
        <v>10.24119675547829</v>
      </c>
      <c r="AW613" t="n">
        <v>92.73256473811766</v>
      </c>
      <c r="AX613" t="n">
        <v>11635.51619179105</v>
      </c>
      <c r="AY613" t="n">
        <v>166004.1795911515</v>
      </c>
      <c r="AZ613" t="n">
        <v>236616.2671691504</v>
      </c>
      <c r="BA613" t="n">
        <v>12128.01147593597</v>
      </c>
      <c r="BB613" t="n">
        <v>45118.03572428526</v>
      </c>
      <c r="BC613" t="n">
        <v>57246.04720022123</v>
      </c>
      <c r="BD613" t="n">
        <v>1.773654403646791</v>
      </c>
      <c r="BE613" t="n">
        <v>1.402097235108386</v>
      </c>
      <c r="BF613" t="n">
        <v>101.7299068577191</v>
      </c>
      <c r="BG613" t="n">
        <v>0.2770443990213458</v>
      </c>
      <c r="BH613" t="n">
        <v>2674.750325117169</v>
      </c>
      <c r="BI613" t="n">
        <v>1543.605493158604</v>
      </c>
      <c r="BJ613" t="n">
        <v>36464.23769477397</v>
      </c>
      <c r="BK613" t="n">
        <v>28865.08591563831</v>
      </c>
      <c r="BL613" t="n">
        <v>150119.85926966</v>
      </c>
      <c r="BM613" t="n">
        <v>343.8274400613573</v>
      </c>
      <c r="BN613" t="n">
        <v>48169.4264900705</v>
      </c>
      <c r="BO613" t="n">
        <v>28357.71706868631</v>
      </c>
      <c r="BP613" t="n">
        <v>0.04271788555031297</v>
      </c>
      <c r="BQ613" t="n">
        <v>8.18059227494261</v>
      </c>
      <c r="BR613" t="n">
        <v>152.8384739466225</v>
      </c>
      <c r="BS613" t="n">
        <v>917.5236507756427</v>
      </c>
      <c r="BT613" t="n">
        <v>12255.6667543117</v>
      </c>
      <c r="BU613" t="n">
        <v>2859.434304068162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207</v>
      </c>
      <c r="C614" t="n">
        <v>82</v>
      </c>
      <c r="D614" t="n">
        <v>1155.559365024598</v>
      </c>
      <c r="E614" t="n">
        <v>11.67541681232984</v>
      </c>
      <c r="F614" t="n">
        <v>138.0743276270964</v>
      </c>
      <c r="G614" t="n">
        <v>6939.150734779231</v>
      </c>
      <c r="H614" t="n">
        <v>273854.6086354922</v>
      </c>
      <c r="I614" t="n">
        <v>212498.9675310374</v>
      </c>
      <c r="J614" t="n">
        <v>356.9929698487094</v>
      </c>
      <c r="K614" t="n">
        <v>253.1199916038993</v>
      </c>
      <c r="L614" t="n">
        <v>-189.8438646507342</v>
      </c>
      <c r="M614" t="n">
        <v>1.78044137494256</v>
      </c>
      <c r="N614" t="n">
        <v>101.7299068577191</v>
      </c>
      <c r="O614" t="n">
        <v>2674.750325117169</v>
      </c>
      <c r="P614" t="n">
        <v>1.402097235108386</v>
      </c>
      <c r="Q614" t="n">
        <v>0.2770443990213458</v>
      </c>
      <c r="R614" t="n">
        <v>1162.398608576048</v>
      </c>
      <c r="S614" t="n">
        <v>109.7502545720243</v>
      </c>
      <c r="T614" t="n">
        <v>1206.729961523516</v>
      </c>
      <c r="U614" t="n">
        <v>72197.30519145416</v>
      </c>
      <c r="V614" t="n">
        <v>375</v>
      </c>
      <c r="W614" t="n">
        <v>619</v>
      </c>
      <c r="X614" t="n">
        <v>251</v>
      </c>
      <c r="Y614" t="n">
        <v>0</v>
      </c>
      <c r="Z614" t="n">
        <v>0.5728415878073814</v>
      </c>
      <c r="AA614" t="n">
        <v>6.120311959406604</v>
      </c>
      <c r="AB614" t="n">
        <v>836.34287993183</v>
      </c>
      <c r="AC614" t="n">
        <v>4844.807303256604</v>
      </c>
      <c r="AD614" t="n">
        <v>3156.25985678447</v>
      </c>
      <c r="AE614" t="n">
        <v>1.274314363663297</v>
      </c>
      <c r="AF614" t="n">
        <v>18.91288921262453</v>
      </c>
      <c r="AG614" t="n">
        <v>692.4903194159862</v>
      </c>
      <c r="AH614" t="n">
        <v>32585.00464121475</v>
      </c>
      <c r="AI614" t="n">
        <v>19035.73298599662</v>
      </c>
      <c r="AJ614" t="n">
        <v>-40.26226928899536</v>
      </c>
      <c r="AK614" t="n">
        <v>181.5138857544812</v>
      </c>
      <c r="AL614" t="n">
        <v>-27.83618170943282</v>
      </c>
      <c r="AM614" t="n">
        <v>0.3783441398341762</v>
      </c>
      <c r="AN614" t="n">
        <v>101.4528624586977</v>
      </c>
      <c r="AO614" t="n">
        <v>1512.351716541122</v>
      </c>
      <c r="AP614" t="n">
        <v>1044470.158416397</v>
      </c>
      <c r="AQ614" t="n">
        <v>0.2294941120357987</v>
      </c>
      <c r="AR614" t="n">
        <v>0.1945508979726266</v>
      </c>
      <c r="AS614" t="n">
        <v>0.1200054175584625</v>
      </c>
      <c r="AT614" t="n">
        <v>0.2509383857324635</v>
      </c>
      <c r="AU614" t="n">
        <v>0.2050111867006488</v>
      </c>
      <c r="AV614" t="n">
        <v>10.24003934835689</v>
      </c>
      <c r="AW614" t="n">
        <v>92.71964216588033</v>
      </c>
      <c r="AX614" t="n">
        <v>11633.49288174824</v>
      </c>
      <c r="AY614" t="n">
        <v>165985.3086750565</v>
      </c>
      <c r="AZ614" t="n">
        <v>236588.8983331992</v>
      </c>
      <c r="BA614" t="n">
        <v>12128.01147593597</v>
      </c>
      <c r="BB614" t="n">
        <v>38207.51991277949</v>
      </c>
      <c r="BC614" t="n">
        <v>50335.53138871546</v>
      </c>
      <c r="BD614" t="n">
        <v>1.78044137494256</v>
      </c>
      <c r="BE614" t="n">
        <v>1.402097235108386</v>
      </c>
      <c r="BF614" t="n">
        <v>101.7299068577191</v>
      </c>
      <c r="BG614" t="n">
        <v>0.2770443990213458</v>
      </c>
      <c r="BH614" t="n">
        <v>2674.750325117169</v>
      </c>
      <c r="BI614" t="n">
        <v>1162.398608576048</v>
      </c>
      <c r="BJ614" t="n">
        <v>36603.57678814544</v>
      </c>
      <c r="BK614" t="n">
        <v>28865.08591563831</v>
      </c>
      <c r="BL614" t="n">
        <v>150119.85926966</v>
      </c>
      <c r="BM614" t="n">
        <v>343.8274400613573</v>
      </c>
      <c r="BN614" t="n">
        <v>48169.4264900705</v>
      </c>
      <c r="BO614" t="n">
        <v>21471.96624807538</v>
      </c>
      <c r="BP614" t="n">
        <v>0.04350066825123499</v>
      </c>
      <c r="BQ614" t="n">
        <v>8.18059227494261</v>
      </c>
      <c r="BR614" t="n">
        <v>152.8384739466225</v>
      </c>
      <c r="BS614" t="n">
        <v>933.5944763471824</v>
      </c>
      <c r="BT614" t="n">
        <v>12255.6667543117</v>
      </c>
      <c r="BU614" t="n">
        <v>2859.434304068162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207</v>
      </c>
      <c r="C615" t="n">
        <v>82</v>
      </c>
      <c r="D615" t="n">
        <v>1155.560587507833</v>
      </c>
      <c r="E615" t="n">
        <v>11.67544843265421</v>
      </c>
      <c r="F615" t="n">
        <v>138.0743276270964</v>
      </c>
      <c r="G615" t="n">
        <v>6939.150734779231</v>
      </c>
      <c r="H615" t="n">
        <v>273854.9739344065</v>
      </c>
      <c r="I615" t="n">
        <v>212499.0730105041</v>
      </c>
      <c r="J615" t="n">
        <v>356.9929698487094</v>
      </c>
      <c r="K615" t="n">
        <v>253.1199916038993</v>
      </c>
      <c r="L615" t="n">
        <v>-189.8438646507342</v>
      </c>
      <c r="M615" t="n">
        <v>1.78044137494256</v>
      </c>
      <c r="N615" t="n">
        <v>101.7299068577191</v>
      </c>
      <c r="O615" t="n">
        <v>2674.750325117169</v>
      </c>
      <c r="P615" t="n">
        <v>1.402097235108386</v>
      </c>
      <c r="Q615" t="n">
        <v>0.2770443990213458</v>
      </c>
      <c r="R615" t="n">
        <v>1162.398608576048</v>
      </c>
      <c r="S615" t="n">
        <v>109.7502545720243</v>
      </c>
      <c r="T615" t="n">
        <v>1206.729961523516</v>
      </c>
      <c r="U615" t="n">
        <v>72197.30519145416</v>
      </c>
      <c r="V615" t="n">
        <v>375</v>
      </c>
      <c r="W615" t="n">
        <v>619</v>
      </c>
      <c r="X615" t="n">
        <v>251</v>
      </c>
      <c r="Y615" t="n">
        <v>0</v>
      </c>
      <c r="Z615" t="n">
        <v>0.5728417744717617</v>
      </c>
      <c r="AA615" t="n">
        <v>6.120311959406604</v>
      </c>
      <c r="AB615" t="n">
        <v>836.34287993183</v>
      </c>
      <c r="AC615" t="n">
        <v>4844.813719889674</v>
      </c>
      <c r="AD615" t="n">
        <v>3156.262596820558</v>
      </c>
      <c r="AE615" t="n">
        <v>1.274314550327678</v>
      </c>
      <c r="AF615" t="n">
        <v>18.91288921262453</v>
      </c>
      <c r="AG615" t="n">
        <v>692.4903194159862</v>
      </c>
      <c r="AH615" t="n">
        <v>32585.01105784781</v>
      </c>
      <c r="AI615" t="n">
        <v>19035.73572603271</v>
      </c>
      <c r="AJ615" t="n">
        <v>-43.66860740530075</v>
      </c>
      <c r="AK615" t="n">
        <v>147.3981615928681</v>
      </c>
      <c r="AL615" t="n">
        <v>-56.23520794257416</v>
      </c>
      <c r="AM615" t="n">
        <v>0.3783441398341762</v>
      </c>
      <c r="AN615" t="n">
        <v>101.4528624586977</v>
      </c>
      <c r="AO615" t="n">
        <v>1512.351716541122</v>
      </c>
      <c r="AP615" t="n">
        <v>1044690.575950589</v>
      </c>
      <c r="AQ615" t="n">
        <v>0.2294758925561254</v>
      </c>
      <c r="AR615" t="n">
        <v>0.1946170624348119</v>
      </c>
      <c r="AS615" t="n">
        <v>0.1200306378312216</v>
      </c>
      <c r="AT615" t="n">
        <v>0.2509051977321627</v>
      </c>
      <c r="AU615" t="n">
        <v>0.2049712094456783</v>
      </c>
      <c r="AV615" t="n">
        <v>10.24008541783492</v>
      </c>
      <c r="AW615" t="n">
        <v>92.7171796241402</v>
      </c>
      <c r="AX615" t="n">
        <v>11633.23541162457</v>
      </c>
      <c r="AY615" t="n">
        <v>165984.8040632021</v>
      </c>
      <c r="AZ615" t="n">
        <v>236591.3016644355</v>
      </c>
      <c r="BA615" t="n">
        <v>12128.01147593597</v>
      </c>
      <c r="BB615" t="n">
        <v>38207.51991277949</v>
      </c>
      <c r="BC615" t="n">
        <v>50335.53138871546</v>
      </c>
      <c r="BD615" t="n">
        <v>1.78044137494256</v>
      </c>
      <c r="BE615" t="n">
        <v>1.402097235108386</v>
      </c>
      <c r="BF615" t="n">
        <v>101.7299068577191</v>
      </c>
      <c r="BG615" t="n">
        <v>0.2770443990213458</v>
      </c>
      <c r="BH615" t="n">
        <v>2674.750325117169</v>
      </c>
      <c r="BI615" t="n">
        <v>1162.398608576048</v>
      </c>
      <c r="BJ615" t="n">
        <v>36603.57678814544</v>
      </c>
      <c r="BK615" t="n">
        <v>28865.08591563831</v>
      </c>
      <c r="BL615" t="n">
        <v>150119.85926966</v>
      </c>
      <c r="BM615" t="n">
        <v>343.8274400613573</v>
      </c>
      <c r="BN615" t="n">
        <v>48169.4264900705</v>
      </c>
      <c r="BO615" t="n">
        <v>21471.96624807538</v>
      </c>
      <c r="BP615" t="n">
        <v>0.04350066825123499</v>
      </c>
      <c r="BQ615" t="n">
        <v>8.18059227494261</v>
      </c>
      <c r="BR615" t="n">
        <v>152.8384739466225</v>
      </c>
      <c r="BS615" t="n">
        <v>933.5944763471824</v>
      </c>
      <c r="BT615" t="n">
        <v>12255.6667543117</v>
      </c>
      <c r="BU615" t="n">
        <v>2859.434304068162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207</v>
      </c>
      <c r="C616" t="n">
        <v>82</v>
      </c>
      <c r="D616" t="n">
        <v>1155.561455232313</v>
      </c>
      <c r="E616" t="n">
        <v>11.67547398596728</v>
      </c>
      <c r="F616" t="n">
        <v>138.0743276270964</v>
      </c>
      <c r="G616" t="n">
        <v>6939.150734779231</v>
      </c>
      <c r="H616" t="n">
        <v>273854.9739344065</v>
      </c>
      <c r="I616" t="n">
        <v>212499.3307243394</v>
      </c>
      <c r="J616" t="n">
        <v>356.9929698487094</v>
      </c>
      <c r="K616" t="n">
        <v>253.1199916038993</v>
      </c>
      <c r="L616" t="n">
        <v>-189.8438646507342</v>
      </c>
      <c r="M616" t="n">
        <v>1.78044137494256</v>
      </c>
      <c r="N616" t="n">
        <v>101.7299068577191</v>
      </c>
      <c r="O616" t="n">
        <v>2674.750325117169</v>
      </c>
      <c r="P616" t="n">
        <v>1.402097235108386</v>
      </c>
      <c r="Q616" t="n">
        <v>0.2770443990213458</v>
      </c>
      <c r="R616" t="n">
        <v>1162.398608576048</v>
      </c>
      <c r="S616" t="n">
        <v>109.7502545720243</v>
      </c>
      <c r="T616" t="n">
        <v>1206.729961523516</v>
      </c>
      <c r="U616" t="n">
        <v>72197.30519145416</v>
      </c>
      <c r="V616" t="n">
        <v>375</v>
      </c>
      <c r="W616" t="n">
        <v>619</v>
      </c>
      <c r="X616" t="n">
        <v>251</v>
      </c>
      <c r="Y616" t="n">
        <v>0</v>
      </c>
      <c r="Z616" t="n">
        <v>0.5728419256147255</v>
      </c>
      <c r="AA616" t="n">
        <v>6.120311959406604</v>
      </c>
      <c r="AB616" t="n">
        <v>836.34287993183</v>
      </c>
      <c r="AC616" t="n">
        <v>4844.813719889674</v>
      </c>
      <c r="AD616" t="n">
        <v>3156.269283329689</v>
      </c>
      <c r="AE616" t="n">
        <v>1.274314701470642</v>
      </c>
      <c r="AF616" t="n">
        <v>18.91288921262453</v>
      </c>
      <c r="AG616" t="n">
        <v>692.4903194159862</v>
      </c>
      <c r="AH616" t="n">
        <v>32585.01105784781</v>
      </c>
      <c r="AI616" t="n">
        <v>19035.74241254184</v>
      </c>
      <c r="AJ616" t="n">
        <v>-45.20667459222212</v>
      </c>
      <c r="AK616" t="n">
        <v>144.0564723770552</v>
      </c>
      <c r="AL616" t="n">
        <v>-68.51685491508968</v>
      </c>
      <c r="AM616" t="n">
        <v>0.3783441398341762</v>
      </c>
      <c r="AN616" t="n">
        <v>101.4528624586977</v>
      </c>
      <c r="AO616" t="n">
        <v>1512.351716541122</v>
      </c>
      <c r="AP616" t="n">
        <v>1045029.86444058</v>
      </c>
      <c r="AQ616" t="n">
        <v>0.2295382658177815</v>
      </c>
      <c r="AR616" t="n">
        <v>0.1945669322785399</v>
      </c>
      <c r="AS616" t="n">
        <v>0.1201534393886962</v>
      </c>
      <c r="AT616" t="n">
        <v>0.2508096582371021</v>
      </c>
      <c r="AU616" t="n">
        <v>0.2049317042778803</v>
      </c>
      <c r="AV616" t="n">
        <v>10.23853757571596</v>
      </c>
      <c r="AW616" t="n">
        <v>92.70767068813331</v>
      </c>
      <c r="AX616" t="n">
        <v>11630.88248012888</v>
      </c>
      <c r="AY616" t="n">
        <v>165969.4923820806</v>
      </c>
      <c r="AZ616" t="n">
        <v>236564.5632133016</v>
      </c>
      <c r="BA616" t="n">
        <v>12128.01147593597</v>
      </c>
      <c r="BB616" t="n">
        <v>38207.51991277949</v>
      </c>
      <c r="BC616" t="n">
        <v>50335.53138871546</v>
      </c>
      <c r="BD616" t="n">
        <v>1.78044137494256</v>
      </c>
      <c r="BE616" t="n">
        <v>1.402097235108386</v>
      </c>
      <c r="BF616" t="n">
        <v>101.7299068577191</v>
      </c>
      <c r="BG616" t="n">
        <v>0.2770443990213458</v>
      </c>
      <c r="BH616" t="n">
        <v>2674.750325117169</v>
      </c>
      <c r="BI616" t="n">
        <v>1162.398608576048</v>
      </c>
      <c r="BJ616" t="n">
        <v>36603.57678814544</v>
      </c>
      <c r="BK616" t="n">
        <v>28865.08591563831</v>
      </c>
      <c r="BL616" t="n">
        <v>150119.85926966</v>
      </c>
      <c r="BM616" t="n">
        <v>343.8274400613573</v>
      </c>
      <c r="BN616" t="n">
        <v>48169.4264900705</v>
      </c>
      <c r="BO616" t="n">
        <v>21471.96624807538</v>
      </c>
      <c r="BP616" t="n">
        <v>0.04350066825123499</v>
      </c>
      <c r="BQ616" t="n">
        <v>8.18059227494261</v>
      </c>
      <c r="BR616" t="n">
        <v>152.8384739466225</v>
      </c>
      <c r="BS616" t="n">
        <v>933.5944763471824</v>
      </c>
      <c r="BT616" t="n">
        <v>12255.6667543117</v>
      </c>
      <c r="BU616" t="n">
        <v>2859.434304068162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207</v>
      </c>
      <c r="C617" t="n">
        <v>82</v>
      </c>
      <c r="D617" t="n">
        <v>1155.562124681582</v>
      </c>
      <c r="E617" t="n">
        <v>11.67548991962334</v>
      </c>
      <c r="F617" t="n">
        <v>138.0743276270964</v>
      </c>
      <c r="G617" t="n">
        <v>6939.150734779231</v>
      </c>
      <c r="H617" t="n">
        <v>273855.2644448666</v>
      </c>
      <c r="I617" t="n">
        <v>212498.8124149557</v>
      </c>
      <c r="J617" t="n">
        <v>357.5152497621534</v>
      </c>
      <c r="K617" t="n">
        <v>253.1199916038993</v>
      </c>
      <c r="L617" t="n">
        <v>-189.8438646507342</v>
      </c>
      <c r="M617" t="n">
        <v>1.78044137494256</v>
      </c>
      <c r="N617" t="n">
        <v>101.7299068577191</v>
      </c>
      <c r="O617" t="n">
        <v>2674.750325117169</v>
      </c>
      <c r="P617" t="n">
        <v>1.402097235108386</v>
      </c>
      <c r="Q617" t="n">
        <v>0.1299549652050387</v>
      </c>
      <c r="R617" t="n">
        <v>1162.398608576048</v>
      </c>
      <c r="S617" t="n">
        <v>109.7502545720243</v>
      </c>
      <c r="T617" t="n">
        <v>1206.877050957333</v>
      </c>
      <c r="U617" t="n">
        <v>72197.30519145416</v>
      </c>
      <c r="V617" t="n">
        <v>375</v>
      </c>
      <c r="W617" t="n">
        <v>619.6666666666666</v>
      </c>
      <c r="X617" t="n">
        <v>251</v>
      </c>
      <c r="Y617" t="n">
        <v>0</v>
      </c>
      <c r="Z617" t="n">
        <v>0.5728420198819379</v>
      </c>
      <c r="AA617" t="n">
        <v>6.120311959406604</v>
      </c>
      <c r="AB617" t="n">
        <v>836.34287993183</v>
      </c>
      <c r="AC617" t="n">
        <v>4844.818836098079</v>
      </c>
      <c r="AD617" t="n">
        <v>3156.270754224027</v>
      </c>
      <c r="AE617" t="n">
        <v>1.274314795737854</v>
      </c>
      <c r="AF617" t="n">
        <v>18.91288921262453</v>
      </c>
      <c r="AG617" t="n">
        <v>692.4903194159862</v>
      </c>
      <c r="AH617" t="n">
        <v>32585.01617405622</v>
      </c>
      <c r="AI617" t="n">
        <v>19035.74294291189</v>
      </c>
      <c r="AJ617" t="n">
        <v>-46.00143942612313</v>
      </c>
      <c r="AK617" t="n">
        <v>114.1945885207707</v>
      </c>
      <c r="AL617" t="n">
        <v>-97.02557201822913</v>
      </c>
      <c r="AM617" t="n">
        <v>0.3783441398341762</v>
      </c>
      <c r="AN617" t="n">
        <v>101.5999518925141</v>
      </c>
      <c r="AO617" t="n">
        <v>1512.351716541122</v>
      </c>
      <c r="AP617" t="n">
        <v>1044996.678328934</v>
      </c>
      <c r="AQ617" t="n">
        <v>0.2295460576896957</v>
      </c>
      <c r="AR617" t="n">
        <v>0.1945731111689336</v>
      </c>
      <c r="AS617" t="n">
        <v>0.120157255118963</v>
      </c>
      <c r="AT617" t="n">
        <v>0.2508100234086706</v>
      </c>
      <c r="AU617" t="n">
        <v>0.2049135526137369</v>
      </c>
      <c r="AV617" t="n">
        <v>10.23854578930395</v>
      </c>
      <c r="AW617" t="n">
        <v>92.7077222290785</v>
      </c>
      <c r="AX617" t="n">
        <v>11630.88763532217</v>
      </c>
      <c r="AY617" t="n">
        <v>165969.7855743018</v>
      </c>
      <c r="AZ617" t="n">
        <v>236567.2905049265</v>
      </c>
      <c r="BA617" t="n">
        <v>12128.01147593597</v>
      </c>
      <c r="BB617" t="n">
        <v>37990.32765480634</v>
      </c>
      <c r="BC617" t="n">
        <v>50118.33913074231</v>
      </c>
      <c r="BD617" t="n">
        <v>1.78044137494256</v>
      </c>
      <c r="BE617" t="n">
        <v>1.402097235108386</v>
      </c>
      <c r="BF617" t="n">
        <v>101.7299068577191</v>
      </c>
      <c r="BG617" t="n">
        <v>0.1299549652050387</v>
      </c>
      <c r="BH617" t="n">
        <v>2674.750325117169</v>
      </c>
      <c r="BI617" t="n">
        <v>1162.398608576048</v>
      </c>
      <c r="BJ617" t="n">
        <v>36603.57678814544</v>
      </c>
      <c r="BK617" t="n">
        <v>28865.08591563831</v>
      </c>
      <c r="BL617" t="n">
        <v>150119.85926966</v>
      </c>
      <c r="BM617" t="n">
        <v>127.1574620016421</v>
      </c>
      <c r="BN617" t="n">
        <v>48169.4264900705</v>
      </c>
      <c r="BO617" t="n">
        <v>21471.96624807538</v>
      </c>
      <c r="BP617" t="n">
        <v>0.04350066825123499</v>
      </c>
      <c r="BQ617" t="n">
        <v>8.18059227494261</v>
      </c>
      <c r="BR617" t="n">
        <v>152.8384739466225</v>
      </c>
      <c r="BS617" t="n">
        <v>933.5944763471824</v>
      </c>
      <c r="BT617" t="n">
        <v>12255.6667543117</v>
      </c>
      <c r="BU617" t="n">
        <v>2859.434304068162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207</v>
      </c>
      <c r="C618" t="n">
        <v>82</v>
      </c>
      <c r="D618" t="n">
        <v>1155.562131118</v>
      </c>
      <c r="E618" t="n">
        <v>11.6754902029614</v>
      </c>
      <c r="F618" t="n">
        <v>138.7859002621836</v>
      </c>
      <c r="G618" t="n">
        <v>6921.100404052981</v>
      </c>
      <c r="H618" t="n">
        <v>273855.2644448666</v>
      </c>
      <c r="I618" t="n">
        <v>211784.9443639604</v>
      </c>
      <c r="J618" t="n">
        <v>357.7763897188754</v>
      </c>
      <c r="K618" t="n">
        <v>253.1199916038993</v>
      </c>
      <c r="L618" t="n">
        <v>-189.8438646507342</v>
      </c>
      <c r="M618" t="n">
        <v>1.78044137494256</v>
      </c>
      <c r="N618" t="n">
        <v>101.7299068577191</v>
      </c>
      <c r="O618" t="n">
        <v>2674.750325117169</v>
      </c>
      <c r="P618" t="n">
        <v>1.402097235108386</v>
      </c>
      <c r="Q618" t="n">
        <v>0.05641024829688515</v>
      </c>
      <c r="R618" t="n">
        <v>1162.398608576048</v>
      </c>
      <c r="S618" t="n">
        <v>109.7502545720243</v>
      </c>
      <c r="T618" t="n">
        <v>1207.660652963051</v>
      </c>
      <c r="U618" t="n">
        <v>72215.35631936326</v>
      </c>
      <c r="V618" t="n">
        <v>375</v>
      </c>
      <c r="W618" t="n">
        <v>620</v>
      </c>
      <c r="X618" t="n">
        <v>252.3333333333333</v>
      </c>
      <c r="Y618" t="n">
        <v>0</v>
      </c>
      <c r="Z618" t="n">
        <v>0.5728420215568754</v>
      </c>
      <c r="AA618" t="n">
        <v>6.121827305682943</v>
      </c>
      <c r="AB618" t="n">
        <v>836.3436771146777</v>
      </c>
      <c r="AC618" t="n">
        <v>4844.818836098079</v>
      </c>
      <c r="AD618" t="n">
        <v>3156.27228718335</v>
      </c>
      <c r="AE618" t="n">
        <v>1.274314797412792</v>
      </c>
      <c r="AF618" t="n">
        <v>18.9134356109999</v>
      </c>
      <c r="AG618" t="n">
        <v>692.4906068614497</v>
      </c>
      <c r="AH618" t="n">
        <v>32585.01617405622</v>
      </c>
      <c r="AI618" t="n">
        <v>19035.74349566111</v>
      </c>
      <c r="AJ618" t="n">
        <v>-46.77401815966501</v>
      </c>
      <c r="AK618" t="n">
        <v>109.3791888622814</v>
      </c>
      <c r="AL618" t="n">
        <v>-89.21643302407701</v>
      </c>
      <c r="AM618" t="n">
        <v>0.3783441398341762</v>
      </c>
      <c r="AN618" t="n">
        <v>101.6734966094222</v>
      </c>
      <c r="AO618" t="n">
        <v>1512.351716541122</v>
      </c>
      <c r="AP618" t="n">
        <v>1045275.562184735</v>
      </c>
      <c r="AQ618" t="n">
        <v>0.2295203225353808</v>
      </c>
      <c r="AR618" t="n">
        <v>0.1945805394636964</v>
      </c>
      <c r="AS618" t="n">
        <v>0.1203129084995209</v>
      </c>
      <c r="AT618" t="n">
        <v>0.2507345954692143</v>
      </c>
      <c r="AU618" t="n">
        <v>0.2048516340321875</v>
      </c>
      <c r="AV618" t="n">
        <v>10.23723153208619</v>
      </c>
      <c r="AW618" t="n">
        <v>92.69541189251117</v>
      </c>
      <c r="AX618" t="n">
        <v>11628.28253009629</v>
      </c>
      <c r="AY618" t="n">
        <v>165952.6342459306</v>
      </c>
      <c r="AZ618" t="n">
        <v>236540.8104874574</v>
      </c>
      <c r="BA618" t="n">
        <v>12128.01147593597</v>
      </c>
      <c r="BB618" t="n">
        <v>37881.73152581976</v>
      </c>
      <c r="BC618" t="n">
        <v>50009.74300175573</v>
      </c>
      <c r="BD618" t="n">
        <v>1.78044137494256</v>
      </c>
      <c r="BE618" t="n">
        <v>1.402097235108386</v>
      </c>
      <c r="BF618" t="n">
        <v>101.7299068577191</v>
      </c>
      <c r="BG618" t="n">
        <v>0.05641024829688515</v>
      </c>
      <c r="BH618" t="n">
        <v>2674.750325117169</v>
      </c>
      <c r="BI618" t="n">
        <v>1162.398608576048</v>
      </c>
      <c r="BJ618" t="n">
        <v>36603.57678814544</v>
      </c>
      <c r="BK618" t="n">
        <v>28865.08591563831</v>
      </c>
      <c r="BL618" t="n">
        <v>150119.85926966</v>
      </c>
      <c r="BM618" t="n">
        <v>18.82247297178458</v>
      </c>
      <c r="BN618" t="n">
        <v>48169.4264900705</v>
      </c>
      <c r="BO618" t="n">
        <v>21471.96624807538</v>
      </c>
      <c r="BP618" t="n">
        <v>0.04350066825123499</v>
      </c>
      <c r="BQ618" t="n">
        <v>8.18059227494261</v>
      </c>
      <c r="BR618" t="n">
        <v>152.8384739466225</v>
      </c>
      <c r="BS618" t="n">
        <v>933.5944763471824</v>
      </c>
      <c r="BT618" t="n">
        <v>12255.6667543117</v>
      </c>
      <c r="BU618" t="n">
        <v>2859.434304068162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207</v>
      </c>
      <c r="C619" t="n">
        <v>82</v>
      </c>
      <c r="D619" t="n">
        <v>1155.719771407719</v>
      </c>
      <c r="E619" t="n">
        <v>11.67803914766321</v>
      </c>
      <c r="F619" t="n">
        <v>139.1416865797271</v>
      </c>
      <c r="G619" t="n">
        <v>6919.946148574066</v>
      </c>
      <c r="H619" t="n">
        <v>273855.3678750758</v>
      </c>
      <c r="I619" t="n">
        <v>211428.1399158087</v>
      </c>
      <c r="J619" t="n">
        <v>357.7763897188754</v>
      </c>
      <c r="K619" t="n">
        <v>253.1199916038993</v>
      </c>
      <c r="L619" t="n">
        <v>-189.8438646507342</v>
      </c>
      <c r="M619" t="n">
        <v>1.78044137494256</v>
      </c>
      <c r="N619" t="n">
        <v>101.7299068577191</v>
      </c>
      <c r="O619" t="n">
        <v>2674.750325117169</v>
      </c>
      <c r="P619" t="n">
        <v>1.402097235108386</v>
      </c>
      <c r="Q619" t="n">
        <v>0.05641024829688515</v>
      </c>
      <c r="R619" t="n">
        <v>1162.398608576048</v>
      </c>
      <c r="S619" t="n">
        <v>109.9159853877221</v>
      </c>
      <c r="T619" t="n">
        <v>1208.015681607457</v>
      </c>
      <c r="U619" t="n">
        <v>72224.38188331781</v>
      </c>
      <c r="V619" t="n">
        <v>375</v>
      </c>
      <c r="W619" t="n">
        <v>620</v>
      </c>
      <c r="X619" t="n">
        <v>254.3333333333333</v>
      </c>
      <c r="Y619" t="n">
        <v>0</v>
      </c>
      <c r="Z619" t="n">
        <v>0.5753909662586807</v>
      </c>
      <c r="AA619" t="n">
        <v>6.122584978821112</v>
      </c>
      <c r="AB619" t="n">
        <v>836.5797613111673</v>
      </c>
      <c r="AC619" t="n">
        <v>4844.82066175956</v>
      </c>
      <c r="AD619" t="n">
        <v>3156.272685939427</v>
      </c>
      <c r="AE619" t="n">
        <v>1.275233866110788</v>
      </c>
      <c r="AF619" t="n">
        <v>18.91370881018759</v>
      </c>
      <c r="AG619" t="n">
        <v>692.7264361892472</v>
      </c>
      <c r="AH619" t="n">
        <v>32585.01799971769</v>
      </c>
      <c r="AI619" t="n">
        <v>19035.74363944322</v>
      </c>
      <c r="AJ619" t="n">
        <v>-46.02711638174664</v>
      </c>
      <c r="AK619" t="n">
        <v>161.8845917481746</v>
      </c>
      <c r="AL619" t="n">
        <v>-55.99828292265988</v>
      </c>
      <c r="AM619" t="n">
        <v>0.3783441398341762</v>
      </c>
      <c r="AN619" t="n">
        <v>101.6734966094222</v>
      </c>
      <c r="AO619" t="n">
        <v>1512.351716541122</v>
      </c>
      <c r="AP619" t="n">
        <v>1045116.285300239</v>
      </c>
      <c r="AQ619" t="n">
        <v>0.2295719250507901</v>
      </c>
      <c r="AR619" t="n">
        <v>0.1960947246213896</v>
      </c>
      <c r="AS619" t="n">
        <v>0.1197170009966478</v>
      </c>
      <c r="AT619" t="n">
        <v>0.2507608694635436</v>
      </c>
      <c r="AU619" t="n">
        <v>0.203855479867629</v>
      </c>
      <c r="AV619" t="n">
        <v>10.23806821312195</v>
      </c>
      <c r="AW619" t="n">
        <v>92.70473651926154</v>
      </c>
      <c r="AX619" t="n">
        <v>11638.96207522221</v>
      </c>
      <c r="AY619" t="n">
        <v>165965.6734774584</v>
      </c>
      <c r="AZ619" t="n">
        <v>236561.0505691126</v>
      </c>
      <c r="BA619" t="n">
        <v>12128.01147593597</v>
      </c>
      <c r="BB619" t="n">
        <v>37881.73152581976</v>
      </c>
      <c r="BC619" t="n">
        <v>50009.74300175573</v>
      </c>
      <c r="BD619" t="n">
        <v>1.78044137494256</v>
      </c>
      <c r="BE619" t="n">
        <v>1.402097235108386</v>
      </c>
      <c r="BF619" t="n">
        <v>101.7299068577191</v>
      </c>
      <c r="BG619" t="n">
        <v>0.05641024829688515</v>
      </c>
      <c r="BH619" t="n">
        <v>2674.750325117169</v>
      </c>
      <c r="BI619" t="n">
        <v>1162.398608576048</v>
      </c>
      <c r="BJ619" t="n">
        <v>36603.57678814544</v>
      </c>
      <c r="BK619" t="n">
        <v>28865.08591563831</v>
      </c>
      <c r="BL619" t="n">
        <v>150119.85926966</v>
      </c>
      <c r="BM619" t="n">
        <v>18.82247297178458</v>
      </c>
      <c r="BN619" t="n">
        <v>48169.4264900705</v>
      </c>
      <c r="BO619" t="n">
        <v>21471.96624807538</v>
      </c>
      <c r="BP619" t="n">
        <v>0.04350066825123499</v>
      </c>
      <c r="BQ619" t="n">
        <v>8.18059227494261</v>
      </c>
      <c r="BR619" t="n">
        <v>152.8384739466225</v>
      </c>
      <c r="BS619" t="n">
        <v>933.5944763471824</v>
      </c>
      <c r="BT619" t="n">
        <v>12255.6667543117</v>
      </c>
      <c r="BU619" t="n">
        <v>2859.434304068162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207</v>
      </c>
      <c r="C620" t="n">
        <v>82</v>
      </c>
      <c r="D620" t="n">
        <v>1155.85585607726</v>
      </c>
      <c r="E620" t="n">
        <v>11.67977525523271</v>
      </c>
      <c r="F620" t="n">
        <v>139.1416865797271</v>
      </c>
      <c r="G620" t="n">
        <v>6926.221973942433</v>
      </c>
      <c r="H620" t="n">
        <v>273855.4779018391</v>
      </c>
      <c r="I620" t="n">
        <v>211428.1399158087</v>
      </c>
      <c r="J620" t="n">
        <v>357.7763897188754</v>
      </c>
      <c r="K620" t="n">
        <v>253.1199916038993</v>
      </c>
      <c r="L620" t="n">
        <v>-189.8438646507342</v>
      </c>
      <c r="M620" t="n">
        <v>1.78044137494256</v>
      </c>
      <c r="N620" t="n">
        <v>101.7299068577191</v>
      </c>
      <c r="O620" t="n">
        <v>2674.750325117169</v>
      </c>
      <c r="P620" t="n">
        <v>1.402097235108386</v>
      </c>
      <c r="Q620" t="n">
        <v>0.05641024829688515</v>
      </c>
      <c r="R620" t="n">
        <v>1162.398608576048</v>
      </c>
      <c r="S620" t="n">
        <v>109.998850795571</v>
      </c>
      <c r="T620" t="n">
        <v>1208.015681607457</v>
      </c>
      <c r="U620" t="n">
        <v>72224.38188331781</v>
      </c>
      <c r="V620" t="n">
        <v>375</v>
      </c>
      <c r="W620" t="n">
        <v>620</v>
      </c>
      <c r="X620" t="n">
        <v>255</v>
      </c>
      <c r="Y620" t="n">
        <v>0</v>
      </c>
      <c r="Z620" t="n">
        <v>0.5766681761969847</v>
      </c>
      <c r="AA620" t="n">
        <v>6.122584978821112</v>
      </c>
      <c r="AB620" t="n">
        <v>836.7676271335894</v>
      </c>
      <c r="AC620" t="n">
        <v>4844.822602739641</v>
      </c>
      <c r="AD620" t="n">
        <v>3156.272685939427</v>
      </c>
      <c r="AE620" t="n">
        <v>1.275696138047188</v>
      </c>
      <c r="AF620" t="n">
        <v>18.91370881018759</v>
      </c>
      <c r="AG620" t="n">
        <v>692.9143020116693</v>
      </c>
      <c r="AH620" t="n">
        <v>32585.01994069778</v>
      </c>
      <c r="AI620" t="n">
        <v>19035.74363944322</v>
      </c>
      <c r="AJ620" t="n">
        <v>-44.32471333175138</v>
      </c>
      <c r="AK620" t="n">
        <v>226.2778062674862</v>
      </c>
      <c r="AL620" t="n">
        <v>-46.92679403305321</v>
      </c>
      <c r="AM620" t="n">
        <v>0.3783441398341762</v>
      </c>
      <c r="AN620" t="n">
        <v>101.6734966094222</v>
      </c>
      <c r="AO620" t="n">
        <v>1512.351716541122</v>
      </c>
      <c r="AP620" t="n">
        <v>1045047.922846618</v>
      </c>
      <c r="AQ620" t="n">
        <v>0.2296207202167766</v>
      </c>
      <c r="AR620" t="n">
        <v>0.1960143515951847</v>
      </c>
      <c r="AS620" t="n">
        <v>0.1197154544442574</v>
      </c>
      <c r="AT620" t="n">
        <v>0.2507773547518282</v>
      </c>
      <c r="AU620" t="n">
        <v>0.2038721189919531</v>
      </c>
      <c r="AV620" t="n">
        <v>10.24014471182238</v>
      </c>
      <c r="AW620" t="n">
        <v>92.71969546582636</v>
      </c>
      <c r="AX620" t="n">
        <v>11648.27876141835</v>
      </c>
      <c r="AY620" t="n">
        <v>165987.1084790491</v>
      </c>
      <c r="AZ620" t="n">
        <v>236590.9481950464</v>
      </c>
      <c r="BA620" t="n">
        <v>12128.01147593597</v>
      </c>
      <c r="BB620" t="n">
        <v>37881.73152581976</v>
      </c>
      <c r="BC620" t="n">
        <v>50009.74300175573</v>
      </c>
      <c r="BD620" t="n">
        <v>1.78044137494256</v>
      </c>
      <c r="BE620" t="n">
        <v>1.402097235108386</v>
      </c>
      <c r="BF620" t="n">
        <v>101.7299068577191</v>
      </c>
      <c r="BG620" t="n">
        <v>0.05641024829688515</v>
      </c>
      <c r="BH620" t="n">
        <v>2674.750325117169</v>
      </c>
      <c r="BI620" t="n">
        <v>1162.398608576048</v>
      </c>
      <c r="BJ620" t="n">
        <v>36603.57678814544</v>
      </c>
      <c r="BK620" t="n">
        <v>28865.08591563831</v>
      </c>
      <c r="BL620" t="n">
        <v>150119.85926966</v>
      </c>
      <c r="BM620" t="n">
        <v>18.82247297178458</v>
      </c>
      <c r="BN620" t="n">
        <v>48169.4264900705</v>
      </c>
      <c r="BO620" t="n">
        <v>21471.96624807538</v>
      </c>
      <c r="BP620" t="n">
        <v>0.04350066825123499</v>
      </c>
      <c r="BQ620" t="n">
        <v>8.18059227494261</v>
      </c>
      <c r="BR620" t="n">
        <v>152.8384739466225</v>
      </c>
      <c r="BS620" t="n">
        <v>933.5944763471824</v>
      </c>
      <c r="BT620" t="n">
        <v>12255.6667543117</v>
      </c>
      <c r="BU620" t="n">
        <v>2859.434304068162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207</v>
      </c>
      <c r="C621" t="n">
        <v>82</v>
      </c>
      <c r="D621" t="n">
        <v>1155.957886424143</v>
      </c>
      <c r="E621" t="n">
        <v>11.67990224535279</v>
      </c>
      <c r="F621" t="n">
        <v>139.1416865797271</v>
      </c>
      <c r="G621" t="n">
        <v>6931.173501158305</v>
      </c>
      <c r="H621" t="n">
        <v>273855.461732319</v>
      </c>
      <c r="I621" t="n">
        <v>211428.1399158087</v>
      </c>
      <c r="J621" t="n">
        <v>357.9008128769114</v>
      </c>
      <c r="K621" t="n">
        <v>253.1199916038993</v>
      </c>
      <c r="L621" t="n">
        <v>-189.8438646507342</v>
      </c>
      <c r="M621" t="n">
        <v>1.78044137494256</v>
      </c>
      <c r="N621" t="n">
        <v>101.7299068577191</v>
      </c>
      <c r="O621" t="n">
        <v>2674.750325117169</v>
      </c>
      <c r="P621" t="n">
        <v>1.402097235108386</v>
      </c>
      <c r="Q621" t="n">
        <v>0.01880341609897292</v>
      </c>
      <c r="R621" t="n">
        <v>1307.240480729569</v>
      </c>
      <c r="S621" t="n">
        <v>109.998850795571</v>
      </c>
      <c r="T621" t="n">
        <v>1208.053288439655</v>
      </c>
      <c r="U621" t="n">
        <v>72369.22375547134</v>
      </c>
      <c r="V621" t="n">
        <v>375</v>
      </c>
      <c r="W621" t="n">
        <v>621.3333333333334</v>
      </c>
      <c r="X621" t="n">
        <v>255</v>
      </c>
      <c r="Y621" t="n">
        <v>0</v>
      </c>
      <c r="Z621" t="n">
        <v>0.5766689282535545</v>
      </c>
      <c r="AA621" t="n">
        <v>6.122584978821112</v>
      </c>
      <c r="AB621" t="n">
        <v>836.9160282927136</v>
      </c>
      <c r="AC621" t="n">
        <v>4844.824984949922</v>
      </c>
      <c r="AD621" t="n">
        <v>3157.443098231362</v>
      </c>
      <c r="AE621" t="n">
        <v>1.275696890103758</v>
      </c>
      <c r="AF621" t="n">
        <v>18.91370881018759</v>
      </c>
      <c r="AG621" t="n">
        <v>693.0627031707935</v>
      </c>
      <c r="AH621" t="n">
        <v>32585.02208243337</v>
      </c>
      <c r="AI621" t="n">
        <v>19036.16563842945</v>
      </c>
      <c r="AJ621" t="n">
        <v>-46.04664110475236</v>
      </c>
      <c r="AK621" t="n">
        <v>169.8791779864063</v>
      </c>
      <c r="AL621" t="n">
        <v>-79.83559763202194</v>
      </c>
      <c r="AM621" t="n">
        <v>0.3783441398341762</v>
      </c>
      <c r="AN621" t="n">
        <v>101.7111034416201</v>
      </c>
      <c r="AO621" t="n">
        <v>1367.509844387601</v>
      </c>
      <c r="AP621" t="n">
        <v>1045035.175681089</v>
      </c>
      <c r="AQ621" t="n">
        <v>0.2295778667667282</v>
      </c>
      <c r="AR621" t="n">
        <v>0.1959368552711884</v>
      </c>
      <c r="AS621" t="n">
        <v>0.1198387781121268</v>
      </c>
      <c r="AT621" t="n">
        <v>0.2507870657942367</v>
      </c>
      <c r="AU621" t="n">
        <v>0.20385943405572</v>
      </c>
      <c r="AV621" t="n">
        <v>10.23996448426662</v>
      </c>
      <c r="AW621" t="n">
        <v>92.71769615413818</v>
      </c>
      <c r="AX621" t="n">
        <v>11652.98803858298</v>
      </c>
      <c r="AY621" t="n">
        <v>165981.1616871492</v>
      </c>
      <c r="AZ621" t="n">
        <v>236581.1514740685</v>
      </c>
      <c r="BA621" t="n">
        <v>12072.50219648046</v>
      </c>
      <c r="BB621" t="n">
        <v>40505.25670139266</v>
      </c>
      <c r="BC621" t="n">
        <v>52577.75889787311</v>
      </c>
      <c r="BD621" t="n">
        <v>1.78044137494256</v>
      </c>
      <c r="BE621" t="n">
        <v>1.402097235108386</v>
      </c>
      <c r="BF621" t="n">
        <v>101.7299068577191</v>
      </c>
      <c r="BG621" t="n">
        <v>0.01880341609897292</v>
      </c>
      <c r="BH621" t="n">
        <v>2674.750325117169</v>
      </c>
      <c r="BI621" t="n">
        <v>1307.240480729569</v>
      </c>
      <c r="BJ621" t="n">
        <v>36603.57678814544</v>
      </c>
      <c r="BK621" t="n">
        <v>28865.08591563831</v>
      </c>
      <c r="BL621" t="n">
        <v>150119.85926966</v>
      </c>
      <c r="BM621" t="n">
        <v>-36.56238332569233</v>
      </c>
      <c r="BN621" t="n">
        <v>48169.4264900705</v>
      </c>
      <c r="BO621" t="n">
        <v>24095.49142364829</v>
      </c>
      <c r="BP621" t="n">
        <v>0.04350066825123499</v>
      </c>
      <c r="BQ621" t="n">
        <v>8.18059227494261</v>
      </c>
      <c r="BR621" t="n">
        <v>152.8384739466225</v>
      </c>
      <c r="BS621" t="n">
        <v>933.5944763471824</v>
      </c>
      <c r="BT621" t="n">
        <v>12255.6667543117</v>
      </c>
      <c r="BU621" t="n">
        <v>2859.434304068162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207</v>
      </c>
      <c r="C622" t="n">
        <v>82</v>
      </c>
      <c r="D622" t="n">
        <v>1155.958914930461</v>
      </c>
      <c r="E622" t="n">
        <v>11.68406888674301</v>
      </c>
      <c r="F622" t="n">
        <v>139.1416865797271</v>
      </c>
      <c r="G622" t="n">
        <v>6926.973312433437</v>
      </c>
      <c r="H622" t="n">
        <v>273855.4803669858</v>
      </c>
      <c r="I622" t="n">
        <v>211428.1399158087</v>
      </c>
      <c r="J622" t="n">
        <v>372.9743356576263</v>
      </c>
      <c r="K622" t="n">
        <v>253.1199916038993</v>
      </c>
      <c r="L622" t="n">
        <v>-189.8438646507342</v>
      </c>
      <c r="M622" t="n">
        <v>1.015143837257196</v>
      </c>
      <c r="N622" t="n">
        <v>101.7299068577191</v>
      </c>
      <c r="O622" t="n">
        <v>2674.750325117169</v>
      </c>
      <c r="P622" t="n">
        <v>1.402097235108386</v>
      </c>
      <c r="Q622" t="n">
        <v>1.680600103526331e-14</v>
      </c>
      <c r="R622" t="n">
        <v>1379.66141680633</v>
      </c>
      <c r="S622" t="n">
        <v>110.7678532862563</v>
      </c>
      <c r="T622" t="n">
        <v>1208.072091855754</v>
      </c>
      <c r="U622" t="n">
        <v>72445.84551589454</v>
      </c>
      <c r="V622" t="n">
        <v>375.6666666666667</v>
      </c>
      <c r="W622" t="n">
        <v>622</v>
      </c>
      <c r="X622" t="n">
        <v>255.6666666666667</v>
      </c>
      <c r="Y622" t="n">
        <v>0</v>
      </c>
      <c r="Z622" t="n">
        <v>0.5862470914072745</v>
      </c>
      <c r="AA622" t="n">
        <v>6.122584978821112</v>
      </c>
      <c r="AB622" t="n">
        <v>836.9166639142949</v>
      </c>
      <c r="AC622" t="n">
        <v>4844.826647875649</v>
      </c>
      <c r="AD622" t="n">
        <v>3158.028304377329</v>
      </c>
      <c r="AE622" t="n">
        <v>1.279150508689391</v>
      </c>
      <c r="AF622" t="n">
        <v>18.91370881018759</v>
      </c>
      <c r="AG622" t="n">
        <v>693.0629323478319</v>
      </c>
      <c r="AH622" t="n">
        <v>32585.02362512175</v>
      </c>
      <c r="AI622" t="n">
        <v>19036.37663792257</v>
      </c>
      <c r="AJ622" t="n">
        <v>-33.71971976649687</v>
      </c>
      <c r="AK622" t="n">
        <v>100.579205711764</v>
      </c>
      <c r="AL622" t="n">
        <v>-110.4277100778072</v>
      </c>
      <c r="AM622" t="n">
        <v>-0.3869533978511877</v>
      </c>
      <c r="AN622" t="n">
        <v>101.7299068577191</v>
      </c>
      <c r="AO622" t="n">
        <v>1295.08890831084</v>
      </c>
      <c r="AP622" t="n">
        <v>1045759.506592335</v>
      </c>
      <c r="AQ622" t="n">
        <v>0.2295249414225055</v>
      </c>
      <c r="AR622" t="n">
        <v>0.1959520101275597</v>
      </c>
      <c r="AS622" t="n">
        <v>0.1200510755773852</v>
      </c>
      <c r="AT622" t="n">
        <v>0.2507481672564522</v>
      </c>
      <c r="AU622" t="n">
        <v>0.2037238056160974</v>
      </c>
      <c r="AV622" t="n">
        <v>10.23917927665316</v>
      </c>
      <c r="AW622" t="n">
        <v>92.70859902286952</v>
      </c>
      <c r="AX622" t="n">
        <v>11651.0797117915</v>
      </c>
      <c r="AY622" t="n">
        <v>165968.0263646201</v>
      </c>
      <c r="AZ622" t="n">
        <v>236573.4873436141</v>
      </c>
      <c r="BA622" t="n">
        <v>12044.7475567527</v>
      </c>
      <c r="BB622" t="n">
        <v>41817.01928917911</v>
      </c>
      <c r="BC622" t="n">
        <v>53861.7668459318</v>
      </c>
      <c r="BD622" t="n">
        <v>1.015143837257196</v>
      </c>
      <c r="BE622" t="n">
        <v>1.402097235108386</v>
      </c>
      <c r="BF622" t="n">
        <v>101.7299068577191</v>
      </c>
      <c r="BG622" t="n">
        <v>1.680600103526331e-14</v>
      </c>
      <c r="BH622" t="n">
        <v>2674.750325117169</v>
      </c>
      <c r="BI622" t="n">
        <v>1379.66141680633</v>
      </c>
      <c r="BJ622" t="n">
        <v>20871.73030174088</v>
      </c>
      <c r="BK622" t="n">
        <v>28865.08591563831</v>
      </c>
      <c r="BL622" t="n">
        <v>150119.85926966</v>
      </c>
      <c r="BM622" t="n">
        <v>-64.25481147443078</v>
      </c>
      <c r="BN622" t="n">
        <v>48169.4264900705</v>
      </c>
      <c r="BO622" t="n">
        <v>25407.25401143474</v>
      </c>
      <c r="BP622" t="n">
        <v>0.02727024281678509</v>
      </c>
      <c r="BQ622" t="n">
        <v>8.18059227494261</v>
      </c>
      <c r="BR622" t="n">
        <v>152.8384739466225</v>
      </c>
      <c r="BS622" t="n">
        <v>599.9535735996587</v>
      </c>
      <c r="BT622" t="n">
        <v>12255.6667543117</v>
      </c>
      <c r="BU622" t="n">
        <v>2859.434304068162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207</v>
      </c>
      <c r="C623" t="n">
        <v>82</v>
      </c>
      <c r="D623" t="n">
        <v>1155.981467000612</v>
      </c>
      <c r="E623" t="n">
        <v>11.6871220058902</v>
      </c>
      <c r="F623" t="n">
        <v>139.1416865797271</v>
      </c>
      <c r="G623" t="n">
        <v>6924.873218071003</v>
      </c>
      <c r="H623" t="n">
        <v>273855.5293814433</v>
      </c>
      <c r="I623" t="n">
        <v>211428.1399158087</v>
      </c>
      <c r="J623" t="n">
        <v>380.4799912584747</v>
      </c>
      <c r="K623" t="n">
        <v>253.1199916038993</v>
      </c>
      <c r="L623" t="n">
        <v>-189.8438646507342</v>
      </c>
      <c r="M623" t="n">
        <v>0.6324950684145141</v>
      </c>
      <c r="N623" t="n">
        <v>101.7299068577191</v>
      </c>
      <c r="O623" t="n">
        <v>2674.750325117169</v>
      </c>
      <c r="P623" t="n">
        <v>1.402097235108386</v>
      </c>
      <c r="Q623" t="n">
        <v>1.680600103526331e-14</v>
      </c>
      <c r="R623" t="n">
        <v>1379.66141680633</v>
      </c>
      <c r="S623" t="n">
        <v>111.152354531599</v>
      </c>
      <c r="T623" t="n">
        <v>1208.072091855754</v>
      </c>
      <c r="U623" t="n">
        <v>72447.94592806777</v>
      </c>
      <c r="V623" t="n">
        <v>376</v>
      </c>
      <c r="W623" t="n">
        <v>622</v>
      </c>
      <c r="X623" t="n">
        <v>256</v>
      </c>
      <c r="Y623" t="n">
        <v>0</v>
      </c>
      <c r="Z623" t="n">
        <v>0.591041930931021</v>
      </c>
      <c r="AA623" t="n">
        <v>6.122584978821112</v>
      </c>
      <c r="AB623" t="n">
        <v>836.9169817250854</v>
      </c>
      <c r="AC623" t="n">
        <v>4844.827513318332</v>
      </c>
      <c r="AD623" t="n">
        <v>3158.028304377329</v>
      </c>
      <c r="AE623" t="n">
        <v>1.280883075929094</v>
      </c>
      <c r="AF623" t="n">
        <v>18.91370881018759</v>
      </c>
      <c r="AG623" t="n">
        <v>693.063046936351</v>
      </c>
      <c r="AH623" t="n">
        <v>32585.02449056443</v>
      </c>
      <c r="AI623" t="n">
        <v>19036.37663792257</v>
      </c>
      <c r="AJ623" t="n">
        <v>-26.66271098186463</v>
      </c>
      <c r="AK623" t="n">
        <v>91.21634588665809</v>
      </c>
      <c r="AL623" t="n">
        <v>-114.2136866531034</v>
      </c>
      <c r="AM623" t="n">
        <v>-0.7696021666938696</v>
      </c>
      <c r="AN623" t="n">
        <v>101.7299068577191</v>
      </c>
      <c r="AO623" t="n">
        <v>1295.08890831084</v>
      </c>
      <c r="AP623" t="n">
        <v>1046056.415959352</v>
      </c>
      <c r="AQ623" t="n">
        <v>0.2296492576526052</v>
      </c>
      <c r="AR623" t="n">
        <v>0.1959570613257952</v>
      </c>
      <c r="AS623" t="n">
        <v>0.1200201827353198</v>
      </c>
      <c r="AT623" t="n">
        <v>0.2507196562774396</v>
      </c>
      <c r="AU623" t="n">
        <v>0.2036538420088402</v>
      </c>
      <c r="AV623" t="n">
        <v>10.23993888598489</v>
      </c>
      <c r="AW623" t="n">
        <v>92.70382672070919</v>
      </c>
      <c r="AX623" t="n">
        <v>11649.9573180575</v>
      </c>
      <c r="AY623" t="n">
        <v>165960.9924454712</v>
      </c>
      <c r="AZ623" t="n">
        <v>236568.39797536</v>
      </c>
      <c r="BA623" t="n">
        <v>12044.7475567527</v>
      </c>
      <c r="BB623" t="n">
        <v>41817.01928917911</v>
      </c>
      <c r="BC623" t="n">
        <v>53861.7668459318</v>
      </c>
      <c r="BD623" t="n">
        <v>0.6324950684145141</v>
      </c>
      <c r="BE623" t="n">
        <v>1.402097235108386</v>
      </c>
      <c r="BF623" t="n">
        <v>101.7299068577191</v>
      </c>
      <c r="BG623" t="n">
        <v>1.680600103526331e-14</v>
      </c>
      <c r="BH623" t="n">
        <v>2674.750325117169</v>
      </c>
      <c r="BI623" t="n">
        <v>1379.66141680633</v>
      </c>
      <c r="BJ623" t="n">
        <v>13005.8070585386</v>
      </c>
      <c r="BK623" t="n">
        <v>28865.08591563831</v>
      </c>
      <c r="BL623" t="n">
        <v>150119.85926966</v>
      </c>
      <c r="BM623" t="n">
        <v>-64.25481147443078</v>
      </c>
      <c r="BN623" t="n">
        <v>48169.4264900705</v>
      </c>
      <c r="BO623" t="n">
        <v>25407.25401143474</v>
      </c>
      <c r="BP623" t="n">
        <v>0.01915503009956014</v>
      </c>
      <c r="BQ623" t="n">
        <v>8.18059227494261</v>
      </c>
      <c r="BR623" t="n">
        <v>152.8384739466225</v>
      </c>
      <c r="BS623" t="n">
        <v>433.1331222258968</v>
      </c>
      <c r="BT623" t="n">
        <v>12255.6667543117</v>
      </c>
      <c r="BU623" t="n">
        <v>2859.434304068162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207</v>
      </c>
      <c r="C624" t="n">
        <v>82</v>
      </c>
      <c r="D624" t="n">
        <v>1156.000251967265</v>
      </c>
      <c r="E624" t="n">
        <v>11.68773300753972</v>
      </c>
      <c r="F624" t="n">
        <v>139.1416865797271</v>
      </c>
      <c r="G624" t="n">
        <v>6925.119022281062</v>
      </c>
      <c r="H624" t="n">
        <v>273855.5352012631</v>
      </c>
      <c r="I624" t="n">
        <v>211428.1399158087</v>
      </c>
      <c r="J624" t="n">
        <v>380.4799912584747</v>
      </c>
      <c r="K624" t="n">
        <v>253.1199916038993</v>
      </c>
      <c r="L624" t="n">
        <v>-189.8438646507342</v>
      </c>
      <c r="M624" t="n">
        <v>0.8542005128082476</v>
      </c>
      <c r="N624" t="n">
        <v>101.7299068577191</v>
      </c>
      <c r="O624" t="n">
        <v>2674.750325117169</v>
      </c>
      <c r="P624" t="n">
        <v>1.402097235108386</v>
      </c>
      <c r="Q624" t="n">
        <v>1.680600103526331e-14</v>
      </c>
      <c r="R624" t="n">
        <v>1379.66141680633</v>
      </c>
      <c r="S624" t="n">
        <v>111.3740599759927</v>
      </c>
      <c r="T624" t="n">
        <v>1208.072091855754</v>
      </c>
      <c r="U624" t="n">
        <v>72495.19575616943</v>
      </c>
      <c r="V624" t="n">
        <v>376.6666666666667</v>
      </c>
      <c r="W624" t="n">
        <v>622</v>
      </c>
      <c r="X624" t="n">
        <v>256.6666666666667</v>
      </c>
      <c r="Y624" t="n">
        <v>0</v>
      </c>
      <c r="Z624" t="n">
        <v>0.5910682835501165</v>
      </c>
      <c r="AA624" t="n">
        <v>6.122584978821112</v>
      </c>
      <c r="AB624" t="n">
        <v>836.9255927661347</v>
      </c>
      <c r="AC624" t="n">
        <v>4844.827616103395</v>
      </c>
      <c r="AD624" t="n">
        <v>3158.028304377329</v>
      </c>
      <c r="AE624" t="n">
        <v>1.280894898945089</v>
      </c>
      <c r="AF624" t="n">
        <v>18.91370881018759</v>
      </c>
      <c r="AG624" t="n">
        <v>693.0708424041727</v>
      </c>
      <c r="AH624" t="n">
        <v>32585.0245933495</v>
      </c>
      <c r="AI624" t="n">
        <v>19036.37663792257</v>
      </c>
      <c r="AJ624" t="n">
        <v>-27.24138523549915</v>
      </c>
      <c r="AK624" t="n">
        <v>94.2682430923946</v>
      </c>
      <c r="AL624" t="n">
        <v>-107.5720390349818</v>
      </c>
      <c r="AM624" t="n">
        <v>-0.5478967223001361</v>
      </c>
      <c r="AN624" t="n">
        <v>101.7299068577191</v>
      </c>
      <c r="AO624" t="n">
        <v>1295.08890831084</v>
      </c>
      <c r="AP624" t="n">
        <v>1046034.637127805</v>
      </c>
      <c r="AQ624" t="n">
        <v>0.2296802257440821</v>
      </c>
      <c r="AR624" t="n">
        <v>0.1959491695833327</v>
      </c>
      <c r="AS624" t="n">
        <v>0.1199955722151972</v>
      </c>
      <c r="AT624" t="n">
        <v>0.2507098779996914</v>
      </c>
      <c r="AU624" t="n">
        <v>0.2036651544576967</v>
      </c>
      <c r="AV624" t="n">
        <v>10.24078437345878</v>
      </c>
      <c r="AW624" t="n">
        <v>92.70478736769117</v>
      </c>
      <c r="AX624" t="n">
        <v>11650.58170345352</v>
      </c>
      <c r="AY624" t="n">
        <v>165962.0485468448</v>
      </c>
      <c r="AZ624" t="n">
        <v>236568.3627170074</v>
      </c>
      <c r="BA624" t="n">
        <v>12044.7475567527</v>
      </c>
      <c r="BB624" t="n">
        <v>41817.01928917911</v>
      </c>
      <c r="BC624" t="n">
        <v>53861.7668459318</v>
      </c>
      <c r="BD624" t="n">
        <v>0.8542005128082476</v>
      </c>
      <c r="BE624" t="n">
        <v>1.402097235108386</v>
      </c>
      <c r="BF624" t="n">
        <v>101.7299068577191</v>
      </c>
      <c r="BG624" t="n">
        <v>1.680600103526331e-14</v>
      </c>
      <c r="BH624" t="n">
        <v>2674.750325117169</v>
      </c>
      <c r="BI624" t="n">
        <v>1379.66141680633</v>
      </c>
      <c r="BJ624" t="n">
        <v>17563.11387951478</v>
      </c>
      <c r="BK624" t="n">
        <v>28865.08591563831</v>
      </c>
      <c r="BL624" t="n">
        <v>150119.85926966</v>
      </c>
      <c r="BM624" t="n">
        <v>-64.25481147443078</v>
      </c>
      <c r="BN624" t="n">
        <v>48169.4264900705</v>
      </c>
      <c r="BO624" t="n">
        <v>25407.25401143474</v>
      </c>
      <c r="BP624" t="n">
        <v>0.1123068102172057</v>
      </c>
      <c r="BQ624" t="n">
        <v>8.18059227494261</v>
      </c>
      <c r="BR624" t="n">
        <v>152.8384739466225</v>
      </c>
      <c r="BS624" t="n">
        <v>2347.93157959846</v>
      </c>
      <c r="BT624" t="n">
        <v>12255.6667543117</v>
      </c>
      <c r="BU624" t="n">
        <v>2859.434304068162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207</v>
      </c>
      <c r="C625" t="n">
        <v>82</v>
      </c>
      <c r="D625" t="n">
        <v>1156.015210431552</v>
      </c>
      <c r="E625" t="n">
        <v>11.68810206881414</v>
      </c>
      <c r="F625" t="n">
        <v>138.7651347710807</v>
      </c>
      <c r="G625" t="n">
        <v>6925.44796539508</v>
      </c>
      <c r="H625" t="n">
        <v>273855.5352012631</v>
      </c>
      <c r="I625" t="n">
        <v>211979.6887406375</v>
      </c>
      <c r="J625" t="n">
        <v>380.4799912584747</v>
      </c>
      <c r="K625" t="n">
        <v>253.1199916038993</v>
      </c>
      <c r="L625" t="n">
        <v>-189.8438646507342</v>
      </c>
      <c r="M625" t="n">
        <v>0.9650532350051145</v>
      </c>
      <c r="N625" t="n">
        <v>101.7299068577191</v>
      </c>
      <c r="O625" t="n">
        <v>2674.750325117169</v>
      </c>
      <c r="P625" t="n">
        <v>1.402097235108386</v>
      </c>
      <c r="Q625" t="n">
        <v>1.680600103526331e-14</v>
      </c>
      <c r="R625" t="n">
        <v>1379.66141680633</v>
      </c>
      <c r="S625" t="n">
        <v>111.4849126981895</v>
      </c>
      <c r="T625" t="n">
        <v>1208.473625343377</v>
      </c>
      <c r="U625" t="n">
        <v>72518.82067022026</v>
      </c>
      <c r="V625" t="n">
        <v>377</v>
      </c>
      <c r="W625" t="n">
        <v>622</v>
      </c>
      <c r="X625" t="n">
        <v>258.3333333333333</v>
      </c>
      <c r="Y625" t="n">
        <v>0</v>
      </c>
      <c r="Z625" t="n">
        <v>0.5910818374032392</v>
      </c>
      <c r="AA625" t="n">
        <v>6.123175914492982</v>
      </c>
      <c r="AB625" t="n">
        <v>836.9360759481684</v>
      </c>
      <c r="AC625" t="n">
        <v>4844.827616103395</v>
      </c>
      <c r="AD625" t="n">
        <v>3158.029577011105</v>
      </c>
      <c r="AE625" t="n">
        <v>1.280901187996661</v>
      </c>
      <c r="AF625" t="n">
        <v>18.91392187372026</v>
      </c>
      <c r="AG625" t="n">
        <v>693.0809177995922</v>
      </c>
      <c r="AH625" t="n">
        <v>32585.0245933495</v>
      </c>
      <c r="AI625" t="n">
        <v>19036.37709677429</v>
      </c>
      <c r="AJ625" t="n">
        <v>-27.1748787608489</v>
      </c>
      <c r="AK625" t="n">
        <v>56.96727724455194</v>
      </c>
      <c r="AL625" t="n">
        <v>-106.2075592629644</v>
      </c>
      <c r="AM625" t="n">
        <v>-0.4370440001032694</v>
      </c>
      <c r="AN625" t="n">
        <v>101.7299068577191</v>
      </c>
      <c r="AO625" t="n">
        <v>1295.08890831084</v>
      </c>
      <c r="AP625" t="n">
        <v>1046015.791042819</v>
      </c>
      <c r="AQ625" t="n">
        <v>0.2296804083120381</v>
      </c>
      <c r="AR625" t="n">
        <v>0.1959527000029827</v>
      </c>
      <c r="AS625" t="n">
        <v>0.1199646320769219</v>
      </c>
      <c r="AT625" t="n">
        <v>0.250735960279172</v>
      </c>
      <c r="AU625" t="n">
        <v>0.2036662993288854</v>
      </c>
      <c r="AV625" t="n">
        <v>10.24162630186621</v>
      </c>
      <c r="AW625" t="n">
        <v>92.70721300224301</v>
      </c>
      <c r="AX625" t="n">
        <v>11651.65167252698</v>
      </c>
      <c r="AY625" t="n">
        <v>165965.2352378094</v>
      </c>
      <c r="AZ625" t="n">
        <v>236575.4613431932</v>
      </c>
      <c r="BA625" t="n">
        <v>12044.7475567527</v>
      </c>
      <c r="BB625" t="n">
        <v>41817.01928917911</v>
      </c>
      <c r="BC625" t="n">
        <v>53861.7668459318</v>
      </c>
      <c r="BD625" t="n">
        <v>0.9650532350051145</v>
      </c>
      <c r="BE625" t="n">
        <v>1.402097235108386</v>
      </c>
      <c r="BF625" t="n">
        <v>101.7299068577191</v>
      </c>
      <c r="BG625" t="n">
        <v>1.680600103526331e-14</v>
      </c>
      <c r="BH625" t="n">
        <v>2674.750325117169</v>
      </c>
      <c r="BI625" t="n">
        <v>1379.66141680633</v>
      </c>
      <c r="BJ625" t="n">
        <v>19841.76729000287</v>
      </c>
      <c r="BK625" t="n">
        <v>28865.08591563831</v>
      </c>
      <c r="BL625" t="n">
        <v>150119.85926966</v>
      </c>
      <c r="BM625" t="n">
        <v>-64.25481147443078</v>
      </c>
      <c r="BN625" t="n">
        <v>48169.4264900705</v>
      </c>
      <c r="BO625" t="n">
        <v>25407.25401143474</v>
      </c>
      <c r="BP625" t="n">
        <v>0.1588827002760285</v>
      </c>
      <c r="BQ625" t="n">
        <v>8.18059227494261</v>
      </c>
      <c r="BR625" t="n">
        <v>152.8384739466225</v>
      </c>
      <c r="BS625" t="n">
        <v>3305.330808284741</v>
      </c>
      <c r="BT625" t="n">
        <v>12255.6667543117</v>
      </c>
      <c r="BU625" t="n">
        <v>2859.434304068162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207</v>
      </c>
      <c r="C626" t="n">
        <v>82</v>
      </c>
      <c r="D626" t="n">
        <v>1156.024688076582</v>
      </c>
      <c r="E626" t="n">
        <v>11.68832903152759</v>
      </c>
      <c r="F626" t="n">
        <v>138.5846937305613</v>
      </c>
      <c r="G626" t="n">
        <v>6925.663773831854</v>
      </c>
      <c r="H626" t="n">
        <v>273855.5352012631</v>
      </c>
      <c r="I626" t="n">
        <v>212255.463153052</v>
      </c>
      <c r="J626" t="n">
        <v>367.8408940529826</v>
      </c>
      <c r="K626" t="n">
        <v>253.1199916038993</v>
      </c>
      <c r="L626" t="n">
        <v>-189.8438646507342</v>
      </c>
      <c r="M626" t="n">
        <v>0.9650532350051145</v>
      </c>
      <c r="N626" t="n">
        <v>90.02703918321644</v>
      </c>
      <c r="O626" t="n">
        <v>2674.750325117169</v>
      </c>
      <c r="P626" t="n">
        <v>1.402097235108386</v>
      </c>
      <c r="Q626" t="n">
        <v>1.680600103526331e-14</v>
      </c>
      <c r="R626" t="n">
        <v>1379.66141680633</v>
      </c>
      <c r="S626" t="n">
        <v>111.4849126981895</v>
      </c>
      <c r="T626" t="n">
        <v>1220.377259761691</v>
      </c>
      <c r="U626" t="n">
        <v>72518.82067022026</v>
      </c>
      <c r="V626" t="n">
        <v>377.6666666666667</v>
      </c>
      <c r="W626" t="n">
        <v>622</v>
      </c>
      <c r="X626" t="n">
        <v>259</v>
      </c>
      <c r="Y626" t="n">
        <v>0</v>
      </c>
      <c r="Z626" t="n">
        <v>0.5910831861031207</v>
      </c>
      <c r="AA626" t="n">
        <v>6.2703303672888</v>
      </c>
      <c r="AB626" t="n">
        <v>836.9425480486174</v>
      </c>
      <c r="AC626" t="n">
        <v>4844.827616103395</v>
      </c>
      <c r="AD626" t="n">
        <v>3158.030213327993</v>
      </c>
      <c r="AE626" t="n">
        <v>1.280902536696543</v>
      </c>
      <c r="AF626" t="n">
        <v>18.96697875616888</v>
      </c>
      <c r="AG626" t="n">
        <v>693.0873899000411</v>
      </c>
      <c r="AH626" t="n">
        <v>32585.0245933495</v>
      </c>
      <c r="AI626" t="n">
        <v>19036.37732620015</v>
      </c>
      <c r="AJ626" t="n">
        <v>-23.64968764830539</v>
      </c>
      <c r="AK626" t="n">
        <v>-53.67163023387189</v>
      </c>
      <c r="AL626" t="n">
        <v>-135.6742293769403</v>
      </c>
      <c r="AM626" t="n">
        <v>-0.4370440001032694</v>
      </c>
      <c r="AN626" t="n">
        <v>90.02703918321642</v>
      </c>
      <c r="AO626" t="n">
        <v>1295.08890831084</v>
      </c>
      <c r="AP626" t="n">
        <v>1046097.774685517</v>
      </c>
      <c r="AQ626" t="n">
        <v>0.2296862649945934</v>
      </c>
      <c r="AR626" t="n">
        <v>0.1952148193130312</v>
      </c>
      <c r="AS626" t="n">
        <v>0.119969140398334</v>
      </c>
      <c r="AT626" t="n">
        <v>0.2506719473274244</v>
      </c>
      <c r="AU626" t="n">
        <v>0.204457827966617</v>
      </c>
      <c r="AV626" t="n">
        <v>10.24190443337629</v>
      </c>
      <c r="AW626" t="n">
        <v>92.70547838012378</v>
      </c>
      <c r="AX626" t="n">
        <v>11651.84593793265</v>
      </c>
      <c r="AY626" t="n">
        <v>165965.9110290965</v>
      </c>
      <c r="AZ626" t="n">
        <v>236573.7585396186</v>
      </c>
      <c r="BA626" t="n">
        <v>12044.7475567527</v>
      </c>
      <c r="BB626" t="n">
        <v>41817.01928917911</v>
      </c>
      <c r="BC626" t="n">
        <v>53861.7668459318</v>
      </c>
      <c r="BD626" t="n">
        <v>0.9650532350051145</v>
      </c>
      <c r="BE626" t="n">
        <v>1.402097235108386</v>
      </c>
      <c r="BF626" t="n">
        <v>90.02703918321644</v>
      </c>
      <c r="BG626" t="n">
        <v>1.680600103526331e-14</v>
      </c>
      <c r="BH626" t="n">
        <v>2674.750325117169</v>
      </c>
      <c r="BI626" t="n">
        <v>1379.66141680633</v>
      </c>
      <c r="BJ626" t="n">
        <v>19841.76729000287</v>
      </c>
      <c r="BK626" t="n">
        <v>28865.08591563831</v>
      </c>
      <c r="BL626" t="n">
        <v>132860.23596595</v>
      </c>
      <c r="BM626" t="n">
        <v>-64.25481147443078</v>
      </c>
      <c r="BN626" t="n">
        <v>48169.4264900705</v>
      </c>
      <c r="BO626" t="n">
        <v>25407.25401143474</v>
      </c>
      <c r="BP626" t="n">
        <v>0.1588827002760285</v>
      </c>
      <c r="BQ626" t="n">
        <v>7.176811385725049</v>
      </c>
      <c r="BR626" t="n">
        <v>152.8384739466225</v>
      </c>
      <c r="BS626" t="n">
        <v>3305.330808284741</v>
      </c>
      <c r="BT626" t="n">
        <v>10775.27062327586</v>
      </c>
      <c r="BU626" t="n">
        <v>2859.434304068162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207</v>
      </c>
      <c r="C627" t="n">
        <v>82</v>
      </c>
      <c r="D627" t="n">
        <v>1156.055207915155</v>
      </c>
      <c r="E627" t="n">
        <v>11.79093971488084</v>
      </c>
      <c r="F627" t="n">
        <v>137.183802071279</v>
      </c>
      <c r="G627" t="n">
        <v>6925.663773831854</v>
      </c>
      <c r="H627" t="n">
        <v>273855.5352012631</v>
      </c>
      <c r="I627" t="n">
        <v>212255.463153052</v>
      </c>
      <c r="J627" t="n">
        <v>361.5213454502365</v>
      </c>
      <c r="K627" t="n">
        <v>253.1199916038993</v>
      </c>
      <c r="L627" t="n">
        <v>-189.8438646507342</v>
      </c>
      <c r="M627" t="n">
        <v>0.9650532350051145</v>
      </c>
      <c r="N627" t="n">
        <v>84.17560534596512</v>
      </c>
      <c r="O627" t="n">
        <v>2674.750325117169</v>
      </c>
      <c r="P627" t="n">
        <v>1.402097235108386</v>
      </c>
      <c r="Q627" t="n">
        <v>1.680600103526331e-14</v>
      </c>
      <c r="R627" t="n">
        <v>1379.66141680633</v>
      </c>
      <c r="S627" t="n">
        <v>111.5869037852273</v>
      </c>
      <c r="T627" t="n">
        <v>1227.650999933152</v>
      </c>
      <c r="U627" t="n">
        <v>72518.82067022026</v>
      </c>
      <c r="V627" t="n">
        <v>378</v>
      </c>
      <c r="W627" t="n">
        <v>622</v>
      </c>
      <c r="X627" t="n">
        <v>259.6666666666667</v>
      </c>
      <c r="Y627" t="n">
        <v>0</v>
      </c>
      <c r="Z627" t="n">
        <v>0.591568466169594</v>
      </c>
      <c r="AA627" t="n">
        <v>6.344433978045977</v>
      </c>
      <c r="AB627" t="n">
        <v>836.9425480486174</v>
      </c>
      <c r="AC627" t="n">
        <v>4844.827616103395</v>
      </c>
      <c r="AD627" t="n">
        <v>3158.030213327993</v>
      </c>
      <c r="AE627" t="n">
        <v>1.281078018416286</v>
      </c>
      <c r="AF627" t="n">
        <v>18.9937149076585</v>
      </c>
      <c r="AG627" t="n">
        <v>693.0873899000411</v>
      </c>
      <c r="AH627" t="n">
        <v>32585.0245933495</v>
      </c>
      <c r="AI627" t="n">
        <v>19036.37732620015</v>
      </c>
      <c r="AJ627" t="n">
        <v>-23.02239839495726</v>
      </c>
      <c r="AK627" t="n">
        <v>-91.80945267884022</v>
      </c>
      <c r="AL627" t="n">
        <v>-149.5178102936578</v>
      </c>
      <c r="AM627" t="n">
        <v>-0.4370440001032694</v>
      </c>
      <c r="AN627" t="n">
        <v>84.1756053459651</v>
      </c>
      <c r="AO627" t="n">
        <v>1295.08890831084</v>
      </c>
      <c r="AP627" t="n">
        <v>1046625.490299699</v>
      </c>
      <c r="AQ627" t="n">
        <v>0.2297017320152978</v>
      </c>
      <c r="AR627" t="n">
        <v>0.1952878631458673</v>
      </c>
      <c r="AS627" t="n">
        <v>0.1201341138537656</v>
      </c>
      <c r="AT627" t="n">
        <v>0.2505159243358985</v>
      </c>
      <c r="AU627" t="n">
        <v>0.2043603666491708</v>
      </c>
      <c r="AV627" t="n">
        <v>10.24058833566858</v>
      </c>
      <c r="AW627" t="n">
        <v>92.71377899531139</v>
      </c>
      <c r="AX627" t="n">
        <v>11649.08046468165</v>
      </c>
      <c r="AY627" t="n">
        <v>165949.8721434655</v>
      </c>
      <c r="AZ627" t="n">
        <v>236549.1256203418</v>
      </c>
      <c r="BA627" t="n">
        <v>12044.7475567527</v>
      </c>
      <c r="BB627" t="n">
        <v>41817.01928917911</v>
      </c>
      <c r="BC627" t="n">
        <v>53861.7668459318</v>
      </c>
      <c r="BD627" t="n">
        <v>0.9650532350051145</v>
      </c>
      <c r="BE627" t="n">
        <v>1.402097235108386</v>
      </c>
      <c r="BF627" t="n">
        <v>84.17560534596512</v>
      </c>
      <c r="BG627" t="n">
        <v>1.680600103526331e-14</v>
      </c>
      <c r="BH627" t="n">
        <v>2674.750325117169</v>
      </c>
      <c r="BI627" t="n">
        <v>1379.66141680633</v>
      </c>
      <c r="BJ627" t="n">
        <v>19841.76729000287</v>
      </c>
      <c r="BK627" t="n">
        <v>28865.08591563831</v>
      </c>
      <c r="BL627" t="n">
        <v>124230.424314095</v>
      </c>
      <c r="BM627" t="n">
        <v>-64.25481147443078</v>
      </c>
      <c r="BN627" t="n">
        <v>48169.4264900705</v>
      </c>
      <c r="BO627" t="n">
        <v>25407.25401143474</v>
      </c>
      <c r="BP627" t="n">
        <v>0.1588827002760285</v>
      </c>
      <c r="BQ627" t="n">
        <v>6.674920941116269</v>
      </c>
      <c r="BR627" t="n">
        <v>152.8384739466225</v>
      </c>
      <c r="BS627" t="n">
        <v>3305.330808284741</v>
      </c>
      <c r="BT627" t="n">
        <v>10035.07255775794</v>
      </c>
      <c r="BU627" t="n">
        <v>2859.434304068162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207</v>
      </c>
      <c r="C628" t="n">
        <v>82</v>
      </c>
      <c r="D628" t="n">
        <v>1156.079049677477</v>
      </c>
      <c r="E628" t="n">
        <v>11.84231879513975</v>
      </c>
      <c r="F628" t="n">
        <v>136.4856372012239</v>
      </c>
      <c r="G628" t="n">
        <v>6925.663773831854</v>
      </c>
      <c r="H628" t="n">
        <v>273855.5356748255</v>
      </c>
      <c r="I628" t="n">
        <v>212254.5084247837</v>
      </c>
      <c r="J628" t="n">
        <v>362.4833487478746</v>
      </c>
      <c r="K628" t="n">
        <v>253.1199916038993</v>
      </c>
      <c r="L628" t="n">
        <v>-189.8438646507342</v>
      </c>
      <c r="M628" t="n">
        <v>0.9650532350051145</v>
      </c>
      <c r="N628" t="n">
        <v>84.17560534596512</v>
      </c>
      <c r="O628" t="n">
        <v>2674.750325117169</v>
      </c>
      <c r="P628" t="n">
        <v>1.203843078527153</v>
      </c>
      <c r="Q628" t="n">
        <v>1.680600103526331e-14</v>
      </c>
      <c r="R628" t="n">
        <v>1379.66141680633</v>
      </c>
      <c r="S628" t="n">
        <v>111.8361534853274</v>
      </c>
      <c r="T628" t="n">
        <v>1228.362153100257</v>
      </c>
      <c r="U628" t="n">
        <v>72518.82067022026</v>
      </c>
      <c r="V628" t="n">
        <v>378</v>
      </c>
      <c r="W628" t="n">
        <v>622.6666666666666</v>
      </c>
      <c r="X628" t="n">
        <v>260.6666666666667</v>
      </c>
      <c r="Y628" t="n">
        <v>0</v>
      </c>
      <c r="Z628" t="n">
        <v>0.5918115863458731</v>
      </c>
      <c r="AA628" t="n">
        <v>6.344784568486618</v>
      </c>
      <c r="AB628" t="n">
        <v>836.9425480486174</v>
      </c>
      <c r="AC628" t="n">
        <v>4844.82808966589</v>
      </c>
      <c r="AD628" t="n">
        <v>3158.032195869559</v>
      </c>
      <c r="AE628" t="n">
        <v>1.2811662394192</v>
      </c>
      <c r="AF628" t="n">
        <v>18.99385892703475</v>
      </c>
      <c r="AG628" t="n">
        <v>693.0873899000411</v>
      </c>
      <c r="AH628" t="n">
        <v>32585.02476409221</v>
      </c>
      <c r="AI628" t="n">
        <v>19036.3780410045</v>
      </c>
      <c r="AJ628" t="n">
        <v>-24.21893210481585</v>
      </c>
      <c r="AK628" t="n">
        <v>-68.52086853312525</v>
      </c>
      <c r="AL628" t="n">
        <v>-143.7917128283782</v>
      </c>
      <c r="AM628" t="n">
        <v>-0.2387898435220364</v>
      </c>
      <c r="AN628" t="n">
        <v>84.1756053459651</v>
      </c>
      <c r="AO628" t="n">
        <v>1295.08890831084</v>
      </c>
      <c r="AP628" t="n">
        <v>1046530.528971011</v>
      </c>
      <c r="AQ628" t="n">
        <v>0.2327064270751845</v>
      </c>
      <c r="AR628" t="n">
        <v>0.1923058684893796</v>
      </c>
      <c r="AS628" t="n">
        <v>0.1201402499548896</v>
      </c>
      <c r="AT628" t="n">
        <v>0.2504665161557447</v>
      </c>
      <c r="AU628" t="n">
        <v>0.2043809383248016</v>
      </c>
      <c r="AV628" t="n">
        <v>10.24068317977723</v>
      </c>
      <c r="AW628" t="n">
        <v>92.72857179242801</v>
      </c>
      <c r="AX628" t="n">
        <v>11648.81523413065</v>
      </c>
      <c r="AY628" t="n">
        <v>165949.7361964727</v>
      </c>
      <c r="AZ628" t="n">
        <v>236541.8201959743</v>
      </c>
      <c r="BA628" t="n">
        <v>12044.7475567527</v>
      </c>
      <c r="BB628" t="n">
        <v>37740.07988289613</v>
      </c>
      <c r="BC628" t="n">
        <v>49784.82743964883</v>
      </c>
      <c r="BD628" t="n">
        <v>0.9650532350051145</v>
      </c>
      <c r="BE628" t="n">
        <v>1.203843078527153</v>
      </c>
      <c r="BF628" t="n">
        <v>84.17560534596512</v>
      </c>
      <c r="BG628" t="n">
        <v>1.680600103526331e-14</v>
      </c>
      <c r="BH628" t="n">
        <v>2674.750325117169</v>
      </c>
      <c r="BI628" t="n">
        <v>1379.66141680633</v>
      </c>
      <c r="BJ628" t="n">
        <v>19841.76729000287</v>
      </c>
      <c r="BK628" t="n">
        <v>24789.10851265298</v>
      </c>
      <c r="BL628" t="n">
        <v>124230.424314095</v>
      </c>
      <c r="BM628" t="n">
        <v>-64.25481147443078</v>
      </c>
      <c r="BN628" t="n">
        <v>48169.4264900705</v>
      </c>
      <c r="BO628" t="n">
        <v>25407.25401143474</v>
      </c>
      <c r="BP628" t="n">
        <v>0.1588827002760285</v>
      </c>
      <c r="BQ628" t="n">
        <v>6.674920941116269</v>
      </c>
      <c r="BR628" t="n">
        <v>152.8384739466225</v>
      </c>
      <c r="BS628" t="n">
        <v>3305.330808284741</v>
      </c>
      <c r="BT628" t="n">
        <v>10035.07255775794</v>
      </c>
      <c r="BU628" t="n">
        <v>2859.434304068162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207</v>
      </c>
      <c r="C629" t="n">
        <v>82</v>
      </c>
      <c r="D629" t="n">
        <v>1156.092783301661</v>
      </c>
      <c r="E629" t="n">
        <v>11.84237338909571</v>
      </c>
      <c r="F629" t="n">
        <v>136.4933073647155</v>
      </c>
      <c r="G629" t="n">
        <v>6925.663773831854</v>
      </c>
      <c r="H629" t="n">
        <v>273685.0027202857</v>
      </c>
      <c r="I629" t="n">
        <v>212424.5645362729</v>
      </c>
      <c r="J629" t="n">
        <v>362.9643503966936</v>
      </c>
      <c r="K629" t="n">
        <v>253.1199916038993</v>
      </c>
      <c r="L629" t="n">
        <v>-189.8438646507342</v>
      </c>
      <c r="M629" t="n">
        <v>0.9650532350051145</v>
      </c>
      <c r="N629" t="n">
        <v>84.17560534596512</v>
      </c>
      <c r="O629" t="n">
        <v>2674.750325117169</v>
      </c>
      <c r="P629" t="n">
        <v>1.104716000236536</v>
      </c>
      <c r="Q629" t="n">
        <v>1.680600103526331e-14</v>
      </c>
      <c r="R629" t="n">
        <v>1379.66141680633</v>
      </c>
      <c r="S629" t="n">
        <v>111.9352805636181</v>
      </c>
      <c r="T629" t="n">
        <v>1228.362153100257</v>
      </c>
      <c r="U629" t="n">
        <v>72518.82067022026</v>
      </c>
      <c r="V629" t="n">
        <v>378</v>
      </c>
      <c r="W629" t="n">
        <v>623</v>
      </c>
      <c r="X629" t="n">
        <v>261.6666666666667</v>
      </c>
      <c r="Y629" t="n">
        <v>0</v>
      </c>
      <c r="Z629" t="n">
        <v>0.5918119268724537</v>
      </c>
      <c r="AA629" t="n">
        <v>6.344801260237684</v>
      </c>
      <c r="AB629" t="n">
        <v>836.9425480486174</v>
      </c>
      <c r="AC629" t="n">
        <v>4844.828541497002</v>
      </c>
      <c r="AD629" t="n">
        <v>3158.033256392656</v>
      </c>
      <c r="AE629" t="n">
        <v>1.28116657994578</v>
      </c>
      <c r="AF629" t="n">
        <v>18.99387561878582</v>
      </c>
      <c r="AG629" t="n">
        <v>693.0873899000411</v>
      </c>
      <c r="AH629" t="n">
        <v>32585.02492699954</v>
      </c>
      <c r="AI629" t="n">
        <v>19036.37842337552</v>
      </c>
      <c r="AJ629" t="n">
        <v>-24.56043560968437</v>
      </c>
      <c r="AK629" t="n">
        <v>-58.8406739183385</v>
      </c>
      <c r="AL629" t="n">
        <v>-141.084074764736</v>
      </c>
      <c r="AM629" t="n">
        <v>-0.1396627652314198</v>
      </c>
      <c r="AN629" t="n">
        <v>84.1756053459651</v>
      </c>
      <c r="AO629" t="n">
        <v>1295.08890831084</v>
      </c>
      <c r="AP629" t="n">
        <v>1046409.549830859</v>
      </c>
      <c r="AQ629" t="n">
        <v>0.2326722125929294</v>
      </c>
      <c r="AR629" t="n">
        <v>0.1923009513393608</v>
      </c>
      <c r="AS629" t="n">
        <v>0.1201126279570145</v>
      </c>
      <c r="AT629" t="n">
        <v>0.2505282611247356</v>
      </c>
      <c r="AU629" t="n">
        <v>0.2043859469859596</v>
      </c>
      <c r="AV629" t="n">
        <v>10.24114643600883</v>
      </c>
      <c r="AW629" t="n">
        <v>92.74085792689122</v>
      </c>
      <c r="AX629" t="n">
        <v>11649.34565972493</v>
      </c>
      <c r="AY629" t="n">
        <v>165951.7280204213</v>
      </c>
      <c r="AZ629" t="n">
        <v>236547.8977175578</v>
      </c>
      <c r="BA629" t="n">
        <v>12044.7475567527</v>
      </c>
      <c r="BB629" t="n">
        <v>35701.61017975465</v>
      </c>
      <c r="BC629" t="n">
        <v>47746.35773650735</v>
      </c>
      <c r="BD629" t="n">
        <v>0.9650532350051145</v>
      </c>
      <c r="BE629" t="n">
        <v>1.104716000236536</v>
      </c>
      <c r="BF629" t="n">
        <v>84.17560534596512</v>
      </c>
      <c r="BG629" t="n">
        <v>1.680600103526331e-14</v>
      </c>
      <c r="BH629" t="n">
        <v>2674.750325117169</v>
      </c>
      <c r="BI629" t="n">
        <v>1379.66141680633</v>
      </c>
      <c r="BJ629" t="n">
        <v>19841.76729000287</v>
      </c>
      <c r="BK629" t="n">
        <v>22751.1198111603</v>
      </c>
      <c r="BL629" t="n">
        <v>124230.424314095</v>
      </c>
      <c r="BM629" t="n">
        <v>-64.25481147443078</v>
      </c>
      <c r="BN629" t="n">
        <v>48169.4264900705</v>
      </c>
      <c r="BO629" t="n">
        <v>25407.25401143474</v>
      </c>
      <c r="BP629" t="n">
        <v>0.1588827002760285</v>
      </c>
      <c r="BQ629" t="n">
        <v>6.674920941116269</v>
      </c>
      <c r="BR629" t="n">
        <v>152.8384739466225</v>
      </c>
      <c r="BS629" t="n">
        <v>3305.330808284741</v>
      </c>
      <c r="BT629" t="n">
        <v>10035.07255775794</v>
      </c>
      <c r="BU629" t="n">
        <v>2859.434304068162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207</v>
      </c>
      <c r="C630" t="n">
        <v>82</v>
      </c>
      <c r="D630" t="n">
        <v>1156.102601019672</v>
      </c>
      <c r="E630" t="n">
        <v>11.80662926464144</v>
      </c>
      <c r="F630" t="n">
        <v>136.4986359642692</v>
      </c>
      <c r="G630" t="n">
        <v>6925.663773831854</v>
      </c>
      <c r="H630" t="n">
        <v>274378.4778422545</v>
      </c>
      <c r="I630" t="n">
        <v>212512.5651392841</v>
      </c>
      <c r="J630" t="n">
        <v>360.2098229993539</v>
      </c>
      <c r="K630" t="n">
        <v>253.1199916038993</v>
      </c>
      <c r="L630" t="n">
        <v>-189.8438646507342</v>
      </c>
      <c r="M630" t="n">
        <v>0.9650532350051145</v>
      </c>
      <c r="N630" t="n">
        <v>84.17560534596512</v>
      </c>
      <c r="O630" t="n">
        <v>2674.750325117169</v>
      </c>
      <c r="P630" t="n">
        <v>1.104716000236536</v>
      </c>
      <c r="Q630" t="n">
        <v>1.680600103526331e-14</v>
      </c>
      <c r="R630" t="n">
        <v>1351.401639581444</v>
      </c>
      <c r="S630" t="n">
        <v>111.9714785675834</v>
      </c>
      <c r="T630" t="n">
        <v>1228.362153100257</v>
      </c>
      <c r="U630" t="n">
        <v>72547.08044744514</v>
      </c>
      <c r="V630" t="n">
        <v>378</v>
      </c>
      <c r="W630" t="n">
        <v>623.6666666666666</v>
      </c>
      <c r="X630" t="n">
        <v>262.6666666666667</v>
      </c>
      <c r="Y630" t="n">
        <v>0</v>
      </c>
      <c r="Z630" t="n">
        <v>0.5922159927753347</v>
      </c>
      <c r="AA630" t="n">
        <v>6.344812856234411</v>
      </c>
      <c r="AB630" t="n">
        <v>836.9425480486174</v>
      </c>
      <c r="AC630" t="n">
        <v>4844.829289405509</v>
      </c>
      <c r="AD630" t="n">
        <v>3158.315888791063</v>
      </c>
      <c r="AE630" t="n">
        <v>1.281312465106105</v>
      </c>
      <c r="AF630" t="n">
        <v>18.99388721478255</v>
      </c>
      <c r="AG630" t="n">
        <v>693.0873899000411</v>
      </c>
      <c r="AH630" t="n">
        <v>32585.0251966567</v>
      </c>
      <c r="AI630" t="n">
        <v>19036.48032599479</v>
      </c>
      <c r="AJ630" t="n">
        <v>-24.15145275449122</v>
      </c>
      <c r="AK630" t="n">
        <v>-98.40320843093804</v>
      </c>
      <c r="AL630" t="n">
        <v>-161.5457052609568</v>
      </c>
      <c r="AM630" t="n">
        <v>-0.1396627652314198</v>
      </c>
      <c r="AN630" t="n">
        <v>84.1756053459651</v>
      </c>
      <c r="AO630" t="n">
        <v>1323.348685535726</v>
      </c>
      <c r="AP630" t="n">
        <v>1046460.479908181</v>
      </c>
      <c r="AQ630" t="n">
        <v>0.2326619612766944</v>
      </c>
      <c r="AR630" t="n">
        <v>0.1923023985876799</v>
      </c>
      <c r="AS630" t="n">
        <v>0.1201067822078948</v>
      </c>
      <c r="AT630" t="n">
        <v>0.2503045722805209</v>
      </c>
      <c r="AU630" t="n">
        <v>0.2046242856472099</v>
      </c>
      <c r="AV630" t="n">
        <v>10.24139607395031</v>
      </c>
      <c r="AW630" t="n">
        <v>92.74923516568343</v>
      </c>
      <c r="AX630" t="n">
        <v>11649.56702424811</v>
      </c>
      <c r="AY630" t="n">
        <v>165953.7631091821</v>
      </c>
      <c r="AZ630" t="n">
        <v>236552.30793596</v>
      </c>
      <c r="BA630" t="n">
        <v>12044.7475567527</v>
      </c>
      <c r="BB630" t="n">
        <v>35190.92647383376</v>
      </c>
      <c r="BC630" t="n">
        <v>47235.67403058646</v>
      </c>
      <c r="BD630" t="n">
        <v>0.9650532350051145</v>
      </c>
      <c r="BE630" t="n">
        <v>1.104716000236536</v>
      </c>
      <c r="BF630" t="n">
        <v>84.17560534596512</v>
      </c>
      <c r="BG630" t="n">
        <v>1.680600103526331e-14</v>
      </c>
      <c r="BH630" t="n">
        <v>2674.750325117169</v>
      </c>
      <c r="BI630" t="n">
        <v>1351.401639581444</v>
      </c>
      <c r="BJ630" t="n">
        <v>19841.76729000287</v>
      </c>
      <c r="BK630" t="n">
        <v>22751.1198111603</v>
      </c>
      <c r="BL630" t="n">
        <v>124230.424314095</v>
      </c>
      <c r="BM630" t="n">
        <v>-64.25481147443078</v>
      </c>
      <c r="BN630" t="n">
        <v>48169.4264900705</v>
      </c>
      <c r="BO630" t="n">
        <v>24893.8157781165</v>
      </c>
      <c r="BP630" t="n">
        <v>0.1588827002760285</v>
      </c>
      <c r="BQ630" t="n">
        <v>6.674920941116269</v>
      </c>
      <c r="BR630" t="n">
        <v>152.8384739466225</v>
      </c>
      <c r="BS630" t="n">
        <v>3305.330808284741</v>
      </c>
      <c r="BT630" t="n">
        <v>10035.07255775794</v>
      </c>
      <c r="BU630" t="n">
        <v>2859.434304068162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207</v>
      </c>
      <c r="C631" t="n">
        <v>82</v>
      </c>
      <c r="D631" t="n">
        <v>1156.109290256804</v>
      </c>
      <c r="E631" t="n">
        <v>11.78884094149054</v>
      </c>
      <c r="F631" t="n">
        <v>136.5012235717568</v>
      </c>
      <c r="G631" t="n">
        <v>6925.663773831854</v>
      </c>
      <c r="H631" t="n">
        <v>274767.8487010692</v>
      </c>
      <c r="I631" t="n">
        <v>212513.9320718839</v>
      </c>
      <c r="J631" t="n">
        <v>358.832559300684</v>
      </c>
      <c r="K631" t="n">
        <v>253.1199916038993</v>
      </c>
      <c r="L631" t="n">
        <v>-189.8438646507342</v>
      </c>
      <c r="M631" t="n">
        <v>0.9650532350051145</v>
      </c>
      <c r="N631" t="n">
        <v>84.17560534596512</v>
      </c>
      <c r="O631" t="n">
        <v>2674.750325117169</v>
      </c>
      <c r="P631" t="n">
        <v>1.104716000236536</v>
      </c>
      <c r="Q631" t="n">
        <v>1.680600103526331e-14</v>
      </c>
      <c r="R631" t="n">
        <v>1337.271750969001</v>
      </c>
      <c r="S631" t="n">
        <v>111.9895775695662</v>
      </c>
      <c r="T631" t="n">
        <v>1228.362153100257</v>
      </c>
      <c r="U631" t="n">
        <v>72561.21033605759</v>
      </c>
      <c r="V631" t="n">
        <v>378</v>
      </c>
      <c r="W631" t="n">
        <v>624</v>
      </c>
      <c r="X631" t="n">
        <v>263</v>
      </c>
      <c r="Y631" t="n">
        <v>0</v>
      </c>
      <c r="Z631" t="n">
        <v>0.5924185385054318</v>
      </c>
      <c r="AA631" t="n">
        <v>6.344818434970097</v>
      </c>
      <c r="AB631" t="n">
        <v>836.9425480486174</v>
      </c>
      <c r="AC631" t="n">
        <v>4844.829609597296</v>
      </c>
      <c r="AD631" t="n">
        <v>3158.457187677187</v>
      </c>
      <c r="AE631" t="n">
        <v>1.281385920464924</v>
      </c>
      <c r="AF631" t="n">
        <v>18.99389279351824</v>
      </c>
      <c r="AG631" t="n">
        <v>693.0873899000411</v>
      </c>
      <c r="AH631" t="n">
        <v>32585.02531210129</v>
      </c>
      <c r="AI631" t="n">
        <v>19036.53127106222</v>
      </c>
      <c r="AJ631" t="n">
        <v>-23.949439875435</v>
      </c>
      <c r="AK631" t="n">
        <v>-124.3573534126157</v>
      </c>
      <c r="AL631" t="n">
        <v>-146.3495726715541</v>
      </c>
      <c r="AM631" t="n">
        <v>-0.1396627652314198</v>
      </c>
      <c r="AN631" t="n">
        <v>84.1756053459651</v>
      </c>
      <c r="AO631" t="n">
        <v>1337.478574148169</v>
      </c>
      <c r="AP631" t="n">
        <v>1046349.86194359</v>
      </c>
      <c r="AQ631" t="n">
        <v>0.2316820687808691</v>
      </c>
      <c r="AR631" t="n">
        <v>0.1924222053403302</v>
      </c>
      <c r="AS631" t="n">
        <v>0.1202552245982961</v>
      </c>
      <c r="AT631" t="n">
        <v>0.2510052329717335</v>
      </c>
      <c r="AU631" t="n">
        <v>0.2046352683087711</v>
      </c>
      <c r="AV631" t="n">
        <v>10.23948884545869</v>
      </c>
      <c r="AW631" t="n">
        <v>92.73518118618955</v>
      </c>
      <c r="AX631" t="n">
        <v>11646.19540286984</v>
      </c>
      <c r="AY631" t="n">
        <v>165938.7309165837</v>
      </c>
      <c r="AZ631" t="n">
        <v>236502.6837536065</v>
      </c>
      <c r="BA631" t="n">
        <v>12044.7475567527</v>
      </c>
      <c r="BB631" t="n">
        <v>34935.58462087331</v>
      </c>
      <c r="BC631" t="n">
        <v>46980.33217762601</v>
      </c>
      <c r="BD631" t="n">
        <v>0.9650532350051145</v>
      </c>
      <c r="BE631" t="n">
        <v>1.104716000236536</v>
      </c>
      <c r="BF631" t="n">
        <v>84.17560534596512</v>
      </c>
      <c r="BG631" t="n">
        <v>1.680600103526331e-14</v>
      </c>
      <c r="BH631" t="n">
        <v>2674.750325117169</v>
      </c>
      <c r="BI631" t="n">
        <v>1337.271750969001</v>
      </c>
      <c r="BJ631" t="n">
        <v>19841.76729000287</v>
      </c>
      <c r="BK631" t="n">
        <v>22751.1198111603</v>
      </c>
      <c r="BL631" t="n">
        <v>124230.424314095</v>
      </c>
      <c r="BM631" t="n">
        <v>-64.25481147443078</v>
      </c>
      <c r="BN631" t="n">
        <v>48169.4264900705</v>
      </c>
      <c r="BO631" t="n">
        <v>24637.09666145739</v>
      </c>
      <c r="BP631" t="n">
        <v>0.1588827002760285</v>
      </c>
      <c r="BQ631" t="n">
        <v>6.674920941116269</v>
      </c>
      <c r="BR631" t="n">
        <v>152.8384739466225</v>
      </c>
      <c r="BS631" t="n">
        <v>3305.330808284741</v>
      </c>
      <c r="BT631" t="n">
        <v>10035.07255775794</v>
      </c>
      <c r="BU631" t="n">
        <v>2859.434304068162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207</v>
      </c>
      <c r="C632" t="n">
        <v>82</v>
      </c>
      <c r="D632" t="n">
        <v>1156.112814172033</v>
      </c>
      <c r="E632" t="n">
        <v>11.78887584837324</v>
      </c>
      <c r="F632" t="n">
        <v>136.5028994319275</v>
      </c>
      <c r="G632" t="n">
        <v>6925.663773831854</v>
      </c>
      <c r="H632" t="n">
        <v>274767.8487010692</v>
      </c>
      <c r="I632" t="n">
        <v>212513.9320718839</v>
      </c>
      <c r="J632" t="n">
        <v>358.832559300684</v>
      </c>
      <c r="K632" t="n">
        <v>253.1199916038993</v>
      </c>
      <c r="L632" t="n">
        <v>-189.8438646507342</v>
      </c>
      <c r="M632" t="n">
        <v>0.9650532350051145</v>
      </c>
      <c r="N632" t="n">
        <v>84.17560534596512</v>
      </c>
      <c r="O632" t="n">
        <v>2674.750325117169</v>
      </c>
      <c r="P632" t="n">
        <v>1.104716000236536</v>
      </c>
      <c r="Q632" t="n">
        <v>1.680600103526331e-14</v>
      </c>
      <c r="R632" t="n">
        <v>1337.271750969001</v>
      </c>
      <c r="S632" t="n">
        <v>111.9895775695662</v>
      </c>
      <c r="T632" t="n">
        <v>1228.362153100257</v>
      </c>
      <c r="U632" t="n">
        <v>72561.21033605759</v>
      </c>
      <c r="V632" t="n">
        <v>378</v>
      </c>
      <c r="W632" t="n">
        <v>624</v>
      </c>
      <c r="X632" t="n">
        <v>263</v>
      </c>
      <c r="Y632" t="n">
        <v>0</v>
      </c>
      <c r="Z632" t="n">
        <v>0.5924187530361257</v>
      </c>
      <c r="AA632" t="n">
        <v>6.344822053387067</v>
      </c>
      <c r="AB632" t="n">
        <v>836.9425480486174</v>
      </c>
      <c r="AC632" t="n">
        <v>4844.829609597296</v>
      </c>
      <c r="AD632" t="n">
        <v>3158.457187677187</v>
      </c>
      <c r="AE632" t="n">
        <v>1.281386134995618</v>
      </c>
      <c r="AF632" t="n">
        <v>18.99389641193521</v>
      </c>
      <c r="AG632" t="n">
        <v>693.0873899000411</v>
      </c>
      <c r="AH632" t="n">
        <v>32585.02531210129</v>
      </c>
      <c r="AI632" t="n">
        <v>19036.53127106222</v>
      </c>
      <c r="AJ632" t="n">
        <v>-24.28400761605767</v>
      </c>
      <c r="AK632" t="n">
        <v>-110.0475005037955</v>
      </c>
      <c r="AL632" t="n">
        <v>-160.1181745209298</v>
      </c>
      <c r="AM632" t="n">
        <v>-0.1396627652314198</v>
      </c>
      <c r="AN632" t="n">
        <v>84.1756053459651</v>
      </c>
      <c r="AO632" t="n">
        <v>1337.478574148169</v>
      </c>
      <c r="AP632" t="n">
        <v>1046547.014168798</v>
      </c>
      <c r="AQ632" t="n">
        <v>0.2316402617018479</v>
      </c>
      <c r="AR632" t="n">
        <v>0.1924039505399608</v>
      </c>
      <c r="AS632" t="n">
        <v>0.1200438577115339</v>
      </c>
      <c r="AT632" t="n">
        <v>0.2513340700210894</v>
      </c>
      <c r="AU632" t="n">
        <v>0.2045778600255681</v>
      </c>
      <c r="AV632" t="n">
        <v>10.24238079953146</v>
      </c>
      <c r="AW632" t="n">
        <v>92.76036155335983</v>
      </c>
      <c r="AX632" t="n">
        <v>11650.94256374526</v>
      </c>
      <c r="AY632" t="n">
        <v>165965.751025546</v>
      </c>
      <c r="AZ632" t="n">
        <v>236578.0111517053</v>
      </c>
      <c r="BA632" t="n">
        <v>12044.7475567527</v>
      </c>
      <c r="BB632" t="n">
        <v>34935.58462087331</v>
      </c>
      <c r="BC632" t="n">
        <v>46980.33217762601</v>
      </c>
      <c r="BD632" t="n">
        <v>0.9650532350051145</v>
      </c>
      <c r="BE632" t="n">
        <v>1.104716000236536</v>
      </c>
      <c r="BF632" t="n">
        <v>84.17560534596512</v>
      </c>
      <c r="BG632" t="n">
        <v>1.680600103526331e-14</v>
      </c>
      <c r="BH632" t="n">
        <v>2674.750325117169</v>
      </c>
      <c r="BI632" t="n">
        <v>1337.271750969001</v>
      </c>
      <c r="BJ632" t="n">
        <v>19841.76729000287</v>
      </c>
      <c r="BK632" t="n">
        <v>22751.1198111603</v>
      </c>
      <c r="BL632" t="n">
        <v>124230.424314095</v>
      </c>
      <c r="BM632" t="n">
        <v>-64.25481147443078</v>
      </c>
      <c r="BN632" t="n">
        <v>48169.4264900705</v>
      </c>
      <c r="BO632" t="n">
        <v>24637.09666145739</v>
      </c>
      <c r="BP632" t="n">
        <v>0.1588827002760285</v>
      </c>
      <c r="BQ632" t="n">
        <v>6.674920941116269</v>
      </c>
      <c r="BR632" t="n">
        <v>152.8384739466225</v>
      </c>
      <c r="BS632" t="n">
        <v>3305.330808284741</v>
      </c>
      <c r="BT632" t="n">
        <v>10035.07255775794</v>
      </c>
      <c r="BU632" t="n">
        <v>2859.434304068162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207</v>
      </c>
      <c r="C633" t="n">
        <v>82</v>
      </c>
      <c r="D633" t="n">
        <v>1156.115375726411</v>
      </c>
      <c r="E633" t="n">
        <v>11.78890060013022</v>
      </c>
      <c r="F633" t="n">
        <v>136.5041268857133</v>
      </c>
      <c r="G633" t="n">
        <v>6925.663773831854</v>
      </c>
      <c r="H633" t="n">
        <v>274767.8487010692</v>
      </c>
      <c r="I633" t="n">
        <v>212513.9320718839</v>
      </c>
      <c r="J633" t="n">
        <v>358.832559300684</v>
      </c>
      <c r="K633" t="n">
        <v>253.1199916038993</v>
      </c>
      <c r="L633" t="n">
        <v>-189.8438646507342</v>
      </c>
      <c r="M633" t="n">
        <v>0.9650532350051145</v>
      </c>
      <c r="N633" t="n">
        <v>85.45279282374638</v>
      </c>
      <c r="O633" t="n">
        <v>2674.750325117169</v>
      </c>
      <c r="P633" t="n">
        <v>1.104716000236536</v>
      </c>
      <c r="Q633" t="n">
        <v>1.680600103526331e-14</v>
      </c>
      <c r="R633" t="n">
        <v>1337.271750969001</v>
      </c>
      <c r="S633" t="n">
        <v>111.9895775695662</v>
      </c>
      <c r="T633" t="n">
        <v>1229.639340578038</v>
      </c>
      <c r="U633" t="n">
        <v>72561.21033605759</v>
      </c>
      <c r="V633" t="n">
        <v>378.6666666666667</v>
      </c>
      <c r="W633" t="n">
        <v>624</v>
      </c>
      <c r="X633" t="n">
        <v>263</v>
      </c>
      <c r="Y633" t="n">
        <v>0</v>
      </c>
      <c r="Z633" t="n">
        <v>0.5924189049794376</v>
      </c>
      <c r="AA633" t="n">
        <v>6.345509337003755</v>
      </c>
      <c r="AB633" t="n">
        <v>836.9425480486174</v>
      </c>
      <c r="AC633" t="n">
        <v>4844.829609597296</v>
      </c>
      <c r="AD633" t="n">
        <v>3158.457187677187</v>
      </c>
      <c r="AE633" t="n">
        <v>1.28138628693893</v>
      </c>
      <c r="AF633" t="n">
        <v>18.99414591475506</v>
      </c>
      <c r="AG633" t="n">
        <v>693.0873899000411</v>
      </c>
      <c r="AH633" t="n">
        <v>32585.02531210129</v>
      </c>
      <c r="AI633" t="n">
        <v>19036.53127106222</v>
      </c>
      <c r="AJ633" t="n">
        <v>-25.09766447501902</v>
      </c>
      <c r="AK633" t="n">
        <v>-71.04613669349553</v>
      </c>
      <c r="AL633" t="n">
        <v>-185.5983985883117</v>
      </c>
      <c r="AM633" t="n">
        <v>-0.1396627652314198</v>
      </c>
      <c r="AN633" t="n">
        <v>85.45279282374634</v>
      </c>
      <c r="AO633" t="n">
        <v>1337.478574148169</v>
      </c>
      <c r="AP633" t="n">
        <v>1046729.28509108</v>
      </c>
      <c r="AQ633" t="n">
        <v>0.2315602910298647</v>
      </c>
      <c r="AR633" t="n">
        <v>0.192332381510341</v>
      </c>
      <c r="AS633" t="n">
        <v>0.12021946348854</v>
      </c>
      <c r="AT633" t="n">
        <v>0.2513689759246812</v>
      </c>
      <c r="AU633" t="n">
        <v>0.2045188880465733</v>
      </c>
      <c r="AV633" t="n">
        <v>10.24116463025478</v>
      </c>
      <c r="AW633" t="n">
        <v>92.75037742536178</v>
      </c>
      <c r="AX633" t="n">
        <v>11648.19967741245</v>
      </c>
      <c r="AY633" t="n">
        <v>165944.9808826997</v>
      </c>
      <c r="AZ633" t="n">
        <v>236550.5009529708</v>
      </c>
      <c r="BA633" t="n">
        <v>12044.7475567527</v>
      </c>
      <c r="BB633" t="n">
        <v>34935.58462087331</v>
      </c>
      <c r="BC633" t="n">
        <v>46980.33217762601</v>
      </c>
      <c r="BD633" t="n">
        <v>0.9650532350051145</v>
      </c>
      <c r="BE633" t="n">
        <v>1.104716000236536</v>
      </c>
      <c r="BF633" t="n">
        <v>85.45279282374638</v>
      </c>
      <c r="BG633" t="n">
        <v>1.680600103526331e-14</v>
      </c>
      <c r="BH633" t="n">
        <v>2674.750325117169</v>
      </c>
      <c r="BI633" t="n">
        <v>1337.271750969001</v>
      </c>
      <c r="BJ633" t="n">
        <v>19841.76729000287</v>
      </c>
      <c r="BK633" t="n">
        <v>22751.1198111603</v>
      </c>
      <c r="BL633" t="n">
        <v>126113.3818125879</v>
      </c>
      <c r="BM633" t="n">
        <v>-64.25481147443078</v>
      </c>
      <c r="BN633" t="n">
        <v>48169.4264900705</v>
      </c>
      <c r="BO633" t="n">
        <v>24637.09666145739</v>
      </c>
      <c r="BP633" t="n">
        <v>0.1588827002760285</v>
      </c>
      <c r="BQ633" t="n">
        <v>8.675340071119345</v>
      </c>
      <c r="BR633" t="n">
        <v>152.8384739466225</v>
      </c>
      <c r="BS633" t="n">
        <v>3305.330808284741</v>
      </c>
      <c r="BT633" t="n">
        <v>12984.29048112148</v>
      </c>
      <c r="BU633" t="n">
        <v>2859.434304068162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207</v>
      </c>
      <c r="C634" t="n">
        <v>82</v>
      </c>
      <c r="D634" t="n">
        <v>1156.117332924106</v>
      </c>
      <c r="E634" t="n">
        <v>11.78892862772535</v>
      </c>
      <c r="F634" t="n">
        <v>136.5049379557929</v>
      </c>
      <c r="G634" t="n">
        <v>6925.663773831854</v>
      </c>
      <c r="H634" t="n">
        <v>274288.9781129493</v>
      </c>
      <c r="I634" t="n">
        <v>212987.4740052927</v>
      </c>
      <c r="J634" t="n">
        <v>364.2003642287407</v>
      </c>
      <c r="K634" t="n">
        <v>253.1199916038993</v>
      </c>
      <c r="L634" t="n">
        <v>-189.8438646507342</v>
      </c>
      <c r="M634" t="n">
        <v>0.9650532350051145</v>
      </c>
      <c r="N634" t="n">
        <v>86.091386562637</v>
      </c>
      <c r="O634" t="n">
        <v>2674.750325117169</v>
      </c>
      <c r="P634" t="n">
        <v>0.7234962965021642</v>
      </c>
      <c r="Q634" t="n">
        <v>1.680600103526331e-14</v>
      </c>
      <c r="R634" t="n">
        <v>1337.271750969001</v>
      </c>
      <c r="S634" t="n">
        <v>112.3707972733005</v>
      </c>
      <c r="T634" t="n">
        <v>1230.277934316928</v>
      </c>
      <c r="U634" t="n">
        <v>72561.21033605759</v>
      </c>
      <c r="V634" t="n">
        <v>379</v>
      </c>
      <c r="W634" t="n">
        <v>624.6666666666666</v>
      </c>
      <c r="X634" t="n">
        <v>263.6666666666667</v>
      </c>
      <c r="Y634" t="n">
        <v>0</v>
      </c>
      <c r="Z634" t="n">
        <v>0.5924190769038067</v>
      </c>
      <c r="AA634" t="n">
        <v>6.345853413906215</v>
      </c>
      <c r="AB634" t="n">
        <v>836.9425480486174</v>
      </c>
      <c r="AC634" t="n">
        <v>4844.829824886197</v>
      </c>
      <c r="AD634" t="n">
        <v>3158.461073481016</v>
      </c>
      <c r="AE634" t="n">
        <v>1.281386458863299</v>
      </c>
      <c r="AF634" t="n">
        <v>18.9942711012591</v>
      </c>
      <c r="AG634" t="n">
        <v>693.0873899000411</v>
      </c>
      <c r="AH634" t="n">
        <v>32585.02538972316</v>
      </c>
      <c r="AI634" t="n">
        <v>19036.53267207902</v>
      </c>
      <c r="AJ634" t="n">
        <v>-20.05335585985473</v>
      </c>
      <c r="AK634" t="n">
        <v>-55.89452773122283</v>
      </c>
      <c r="AL634" t="n">
        <v>-191.7179916799695</v>
      </c>
      <c r="AM634" t="n">
        <v>0.2415569385029524</v>
      </c>
      <c r="AN634" t="n">
        <v>86.09138656263697</v>
      </c>
      <c r="AO634" t="n">
        <v>1337.478574148169</v>
      </c>
      <c r="AP634" t="n">
        <v>1046611.205640386</v>
      </c>
      <c r="AQ634" t="n">
        <v>0.2315086316101243</v>
      </c>
      <c r="AR634" t="n">
        <v>0.1922853808396503</v>
      </c>
      <c r="AS634" t="n">
        <v>0.120323857506208</v>
      </c>
      <c r="AT634" t="n">
        <v>0.2513711087152545</v>
      </c>
      <c r="AU634" t="n">
        <v>0.2045110213287628</v>
      </c>
      <c r="AV634" t="n">
        <v>10.24036751065391</v>
      </c>
      <c r="AW634" t="n">
        <v>92.74364078305898</v>
      </c>
      <c r="AX634" t="n">
        <v>11646.41268680601</v>
      </c>
      <c r="AY634" t="n">
        <v>165931.9378874268</v>
      </c>
      <c r="AZ634" t="n">
        <v>236527.8673682449</v>
      </c>
      <c r="BA634" t="n">
        <v>12044.7475567527</v>
      </c>
      <c r="BB634" t="n">
        <v>27094.93535674691</v>
      </c>
      <c r="BC634" t="n">
        <v>39139.68291349961</v>
      </c>
      <c r="BD634" t="n">
        <v>0.9650532350051145</v>
      </c>
      <c r="BE634" t="n">
        <v>0.7234962965021642</v>
      </c>
      <c r="BF634" t="n">
        <v>86.091386562637</v>
      </c>
      <c r="BG634" t="n">
        <v>1.680600103526331e-14</v>
      </c>
      <c r="BH634" t="n">
        <v>2674.750325117169</v>
      </c>
      <c r="BI634" t="n">
        <v>1337.271750969001</v>
      </c>
      <c r="BJ634" t="n">
        <v>19841.76729000287</v>
      </c>
      <c r="BK634" t="n">
        <v>14915.83835196196</v>
      </c>
      <c r="BL634" t="n">
        <v>127054.8605618344</v>
      </c>
      <c r="BM634" t="n">
        <v>-64.25481147443078</v>
      </c>
      <c r="BN634" t="n">
        <v>48169.4264900705</v>
      </c>
      <c r="BO634" t="n">
        <v>24637.09666145739</v>
      </c>
      <c r="BP634" t="n">
        <v>0.1588827002760285</v>
      </c>
      <c r="BQ634" t="n">
        <v>9.675549636120884</v>
      </c>
      <c r="BR634" t="n">
        <v>152.8384739466225</v>
      </c>
      <c r="BS634" t="n">
        <v>3305.330808284741</v>
      </c>
      <c r="BT634" t="n">
        <v>14458.89944280325</v>
      </c>
      <c r="BU634" t="n">
        <v>2859.434304068162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207</v>
      </c>
      <c r="C635" t="n">
        <v>82</v>
      </c>
      <c r="D635" t="n">
        <v>1156.11876686587</v>
      </c>
      <c r="E635" t="n">
        <v>11.78895101658093</v>
      </c>
      <c r="F635" t="n">
        <v>136.505506443537</v>
      </c>
      <c r="G635" t="n">
        <v>6925.663773831854</v>
      </c>
      <c r="H635" t="n">
        <v>274049.5428188894</v>
      </c>
      <c r="I635" t="n">
        <v>213224.2449719971</v>
      </c>
      <c r="J635" t="n">
        <v>366.8842666927692</v>
      </c>
      <c r="K635" t="n">
        <v>253.1199916038993</v>
      </c>
      <c r="L635" t="n">
        <v>-189.8438646507342</v>
      </c>
      <c r="M635" t="n">
        <v>0.9650532350051145</v>
      </c>
      <c r="N635" t="n">
        <v>86.091386562637</v>
      </c>
      <c r="O635" t="n">
        <v>2674.750325117169</v>
      </c>
      <c r="P635" t="n">
        <v>0.532886444634978</v>
      </c>
      <c r="Q635" t="n">
        <v>1.680600103526331e-14</v>
      </c>
      <c r="R635" t="n">
        <v>1337.271750969001</v>
      </c>
      <c r="S635" t="n">
        <v>112.5614071251677</v>
      </c>
      <c r="T635" t="n">
        <v>1230.277934316928</v>
      </c>
      <c r="U635" t="n">
        <v>72561.21033605759</v>
      </c>
      <c r="V635" t="n">
        <v>379</v>
      </c>
      <c r="W635" t="n">
        <v>625</v>
      </c>
      <c r="X635" t="n">
        <v>264</v>
      </c>
      <c r="Y635" t="n">
        <v>0</v>
      </c>
      <c r="Z635" t="n">
        <v>0.5924192141826808</v>
      </c>
      <c r="AA635" t="n">
        <v>6.345854655221193</v>
      </c>
      <c r="AB635" t="n">
        <v>836.9425480486174</v>
      </c>
      <c r="AC635" t="n">
        <v>4844.829932530646</v>
      </c>
      <c r="AD635" t="n">
        <v>3158.46301638293</v>
      </c>
      <c r="AE635" t="n">
        <v>1.281386596142173</v>
      </c>
      <c r="AF635" t="n">
        <v>18.99427234257408</v>
      </c>
      <c r="AG635" t="n">
        <v>693.0873899000411</v>
      </c>
      <c r="AH635" t="n">
        <v>32585.0254285341</v>
      </c>
      <c r="AI635" t="n">
        <v>19036.53337258743</v>
      </c>
      <c r="AJ635" t="n">
        <v>-15.50696227851301</v>
      </c>
      <c r="AK635" t="n">
        <v>-27.1973988770105</v>
      </c>
      <c r="AL635" t="n">
        <v>-156.12876572127</v>
      </c>
      <c r="AM635" t="n">
        <v>0.4321667903701385</v>
      </c>
      <c r="AN635" t="n">
        <v>86.09138656263697</v>
      </c>
      <c r="AO635" t="n">
        <v>1337.478574148169</v>
      </c>
      <c r="AP635" t="n">
        <v>1046743.01933022</v>
      </c>
      <c r="AQ635" t="n">
        <v>0.2314800286484743</v>
      </c>
      <c r="AR635" t="n">
        <v>0.1922623091931379</v>
      </c>
      <c r="AS635" t="n">
        <v>0.1203087054284391</v>
      </c>
      <c r="AT635" t="n">
        <v>0.2507608840013756</v>
      </c>
      <c r="AU635" t="n">
        <v>0.2051880727285731</v>
      </c>
      <c r="AV635" t="n">
        <v>10.24093487103842</v>
      </c>
      <c r="AW635" t="n">
        <v>92.74864877047781</v>
      </c>
      <c r="AX635" t="n">
        <v>11647.06436629488</v>
      </c>
      <c r="AY635" t="n">
        <v>165937.5927442017</v>
      </c>
      <c r="AZ635" t="n">
        <v>236539.4430317385</v>
      </c>
      <c r="BA635" t="n">
        <v>12044.7475567527</v>
      </c>
      <c r="BB635" t="n">
        <v>23174.6107246837</v>
      </c>
      <c r="BC635" t="n">
        <v>35219.35828143641</v>
      </c>
      <c r="BD635" t="n">
        <v>0.9650532350051145</v>
      </c>
      <c r="BE635" t="n">
        <v>0.532886444634978</v>
      </c>
      <c r="BF635" t="n">
        <v>86.091386562637</v>
      </c>
      <c r="BG635" t="n">
        <v>1.680600103526331e-14</v>
      </c>
      <c r="BH635" t="n">
        <v>2674.750325117169</v>
      </c>
      <c r="BI635" t="n">
        <v>1337.271750969001</v>
      </c>
      <c r="BJ635" t="n">
        <v>19841.76729000287</v>
      </c>
      <c r="BK635" t="n">
        <v>10998.19762236278</v>
      </c>
      <c r="BL635" t="n">
        <v>127054.8605618344</v>
      </c>
      <c r="BM635" t="n">
        <v>-64.25481147443078</v>
      </c>
      <c r="BN635" t="n">
        <v>48169.4264900705</v>
      </c>
      <c r="BO635" t="n">
        <v>24637.09666145739</v>
      </c>
      <c r="BP635" t="n">
        <v>0.1588827002760285</v>
      </c>
      <c r="BQ635" t="n">
        <v>9.675549636120884</v>
      </c>
      <c r="BR635" t="n">
        <v>152.8384739466225</v>
      </c>
      <c r="BS635" t="n">
        <v>3305.330808284741</v>
      </c>
      <c r="BT635" t="n">
        <v>14458.89944280325</v>
      </c>
      <c r="BU635" t="n">
        <v>2859.434304068162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207</v>
      </c>
      <c r="C636" t="n">
        <v>82</v>
      </c>
      <c r="D636" t="n">
        <v>1156.120292669661</v>
      </c>
      <c r="E636" t="n">
        <v>11.78897946012501</v>
      </c>
      <c r="F636" t="n">
        <v>136.5078057916123</v>
      </c>
      <c r="G636" t="n">
        <v>6925.662449049428</v>
      </c>
      <c r="H636" t="n">
        <v>274049.5428188894</v>
      </c>
      <c r="I636" t="n">
        <v>213222.2201261242</v>
      </c>
      <c r="J636" t="n">
        <v>366.9192131026471</v>
      </c>
      <c r="K636" t="n">
        <v>253.1199916038993</v>
      </c>
      <c r="L636" t="n">
        <v>-189.8438646507342</v>
      </c>
      <c r="M636" t="n">
        <v>0.9650532350051145</v>
      </c>
      <c r="N636" t="n">
        <v>86.091386562637</v>
      </c>
      <c r="O636" t="n">
        <v>2667.605485697738</v>
      </c>
      <c r="P636" t="n">
        <v>0.532886444634978</v>
      </c>
      <c r="Q636" t="n">
        <v>1.680600103526331e-14</v>
      </c>
      <c r="R636" t="n">
        <v>1337.271750969001</v>
      </c>
      <c r="S636" t="n">
        <v>112.5614071251677</v>
      </c>
      <c r="T636" t="n">
        <v>1230.279319282458</v>
      </c>
      <c r="U636" t="n">
        <v>72568.35517547703</v>
      </c>
      <c r="V636" t="n">
        <v>379.6666666666667</v>
      </c>
      <c r="W636" t="n">
        <v>625</v>
      </c>
      <c r="X636" t="n">
        <v>264.6666666666667</v>
      </c>
      <c r="Y636" t="n">
        <v>0</v>
      </c>
      <c r="Z636" t="n">
        <v>0.5924193887531874</v>
      </c>
      <c r="AA636" t="n">
        <v>6.346229972050875</v>
      </c>
      <c r="AB636" t="n">
        <v>837.0269311201201</v>
      </c>
      <c r="AC636" t="n">
        <v>4844.829932530646</v>
      </c>
      <c r="AD636" t="n">
        <v>3158.46382017799</v>
      </c>
      <c r="AE636" t="n">
        <v>1.28138677071268</v>
      </c>
      <c r="AF636" t="n">
        <v>18.99440841338945</v>
      </c>
      <c r="AG636" t="n">
        <v>693.1178139913964</v>
      </c>
      <c r="AH636" t="n">
        <v>32585.0254285341</v>
      </c>
      <c r="AI636" t="n">
        <v>19036.53366239359</v>
      </c>
      <c r="AJ636" t="n">
        <v>-15.71976430040542</v>
      </c>
      <c r="AK636" t="n">
        <v>12.97858151888935</v>
      </c>
      <c r="AL636" t="n">
        <v>-130.4749210071803</v>
      </c>
      <c r="AM636" t="n">
        <v>0.4321667903701385</v>
      </c>
      <c r="AN636" t="n">
        <v>86.09138656263697</v>
      </c>
      <c r="AO636" t="n">
        <v>1330.333734728738</v>
      </c>
      <c r="AP636" t="n">
        <v>1046117.764238823</v>
      </c>
      <c r="AQ636" t="n">
        <v>0.2315459721861377</v>
      </c>
      <c r="AR636" t="n">
        <v>0.1923127799506101</v>
      </c>
      <c r="AS636" t="n">
        <v>0.120116369664963</v>
      </c>
      <c r="AT636" t="n">
        <v>0.2507105994956204</v>
      </c>
      <c r="AU636" t="n">
        <v>0.2053142787026688</v>
      </c>
      <c r="AV636" t="n">
        <v>10.24218964607048</v>
      </c>
      <c r="AW636" t="n">
        <v>92.7606661983387</v>
      </c>
      <c r="AX636" t="n">
        <v>11649.75931247691</v>
      </c>
      <c r="AY636" t="n">
        <v>165958.3268904779</v>
      </c>
      <c r="AZ636" t="n">
        <v>236556.1964494902</v>
      </c>
      <c r="BA636" t="n">
        <v>12044.7475567527</v>
      </c>
      <c r="BB636" t="n">
        <v>23174.6107246837</v>
      </c>
      <c r="BC636" t="n">
        <v>35219.35828143641</v>
      </c>
      <c r="BD636" t="n">
        <v>0.9650532350051145</v>
      </c>
      <c r="BE636" t="n">
        <v>0.532886444634978</v>
      </c>
      <c r="BF636" t="n">
        <v>86.091386562637</v>
      </c>
      <c r="BG636" t="n">
        <v>1.680600103526331e-14</v>
      </c>
      <c r="BH636" t="n">
        <v>2667.605485697738</v>
      </c>
      <c r="BI636" t="n">
        <v>1337.271750969001</v>
      </c>
      <c r="BJ636" t="n">
        <v>19841.76729000287</v>
      </c>
      <c r="BK636" t="n">
        <v>10998.19762236278</v>
      </c>
      <c r="BL636" t="n">
        <v>127054.8605618344</v>
      </c>
      <c r="BM636" t="n">
        <v>-64.25481147443078</v>
      </c>
      <c r="BN636" t="n">
        <v>48039.85670214787</v>
      </c>
      <c r="BO636" t="n">
        <v>24637.09666145739</v>
      </c>
      <c r="BP636" t="n">
        <v>0.1588827002760285</v>
      </c>
      <c r="BQ636" t="n">
        <v>9.675549636120884</v>
      </c>
      <c r="BR636" t="n">
        <v>150.6054918159699</v>
      </c>
      <c r="BS636" t="n">
        <v>3305.330808284741</v>
      </c>
      <c r="BT636" t="n">
        <v>14458.89944280325</v>
      </c>
      <c r="BU636" t="n">
        <v>2818.939759107949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207.3333333333333</v>
      </c>
      <c r="C637" t="n">
        <v>82</v>
      </c>
      <c r="D637" t="n">
        <v>1156.122052945121</v>
      </c>
      <c r="E637" t="n">
        <v>11.78900883634656</v>
      </c>
      <c r="F637" t="n">
        <v>136.5093565586846</v>
      </c>
      <c r="G637" t="n">
        <v>6925.661786658214</v>
      </c>
      <c r="H637" t="n">
        <v>274049.5428188894</v>
      </c>
      <c r="I637" t="n">
        <v>213221.2077031877</v>
      </c>
      <c r="J637" t="n">
        <v>366.9366863075861</v>
      </c>
      <c r="K637" t="n">
        <v>253.1199916038993</v>
      </c>
      <c r="L637" t="n">
        <v>-189.8438646507342</v>
      </c>
      <c r="M637" t="n">
        <v>0.9650532350051145</v>
      </c>
      <c r="N637" t="n">
        <v>86.091386562637</v>
      </c>
      <c r="O637" t="n">
        <v>2664.033065988022</v>
      </c>
      <c r="P637" t="n">
        <v>0.532886444634978</v>
      </c>
      <c r="Q637" t="n">
        <v>1.680600103526331e-14</v>
      </c>
      <c r="R637" t="n">
        <v>1337.271750969001</v>
      </c>
      <c r="S637" t="n">
        <v>112.5614071251677</v>
      </c>
      <c r="T637" t="n">
        <v>1230.280011765223</v>
      </c>
      <c r="U637" t="n">
        <v>72571.92759518673</v>
      </c>
      <c r="V637" t="n">
        <v>380</v>
      </c>
      <c r="W637" t="n">
        <v>625</v>
      </c>
      <c r="X637" t="n">
        <v>265</v>
      </c>
      <c r="Y637" t="n">
        <v>0</v>
      </c>
      <c r="Z637" t="n">
        <v>0.5924195692248907</v>
      </c>
      <c r="AA637" t="n">
        <v>6.34641850687492</v>
      </c>
      <c r="AB637" t="n">
        <v>837.0691226558716</v>
      </c>
      <c r="AC637" t="n">
        <v>4844.829932530646</v>
      </c>
      <c r="AD637" t="n">
        <v>3158.46422207552</v>
      </c>
      <c r="AE637" t="n">
        <v>1.281386951184383</v>
      </c>
      <c r="AF637" t="n">
        <v>18.99447732520633</v>
      </c>
      <c r="AG637" t="n">
        <v>693.133026037074</v>
      </c>
      <c r="AH637" t="n">
        <v>32585.0254285341</v>
      </c>
      <c r="AI637" t="n">
        <v>19036.53380729667</v>
      </c>
      <c r="AJ637" t="n">
        <v>-16.29178809067995</v>
      </c>
      <c r="AK637" t="n">
        <v>25.8922895032862</v>
      </c>
      <c r="AL637" t="n">
        <v>-126.5453051398104</v>
      </c>
      <c r="AM637" t="n">
        <v>0.4321667903701385</v>
      </c>
      <c r="AN637" t="n">
        <v>86.09138656263697</v>
      </c>
      <c r="AO637" t="n">
        <v>1326.761315019022</v>
      </c>
      <c r="AP637" t="n">
        <v>1046016.153615554</v>
      </c>
      <c r="AQ637" t="n">
        <v>0.2316137763707732</v>
      </c>
      <c r="AR637" t="n">
        <v>0.1922772137488738</v>
      </c>
      <c r="AS637" t="n">
        <v>0.1200699039252514</v>
      </c>
      <c r="AT637" t="n">
        <v>0.2506995766739821</v>
      </c>
      <c r="AU637" t="n">
        <v>0.2053395292811195</v>
      </c>
      <c r="AV637" t="n">
        <v>10.2422212250399</v>
      </c>
      <c r="AW637" t="n">
        <v>92.76522033334267</v>
      </c>
      <c r="AX637" t="n">
        <v>11650.30040286002</v>
      </c>
      <c r="AY637" t="n">
        <v>165962.269647592</v>
      </c>
      <c r="AZ637" t="n">
        <v>236558.8451993557</v>
      </c>
      <c r="BA637" t="n">
        <v>12044.7475567527</v>
      </c>
      <c r="BB637" t="n">
        <v>23174.6107246837</v>
      </c>
      <c r="BC637" t="n">
        <v>35219.35828143641</v>
      </c>
      <c r="BD637" t="n">
        <v>0.9650532350051145</v>
      </c>
      <c r="BE637" t="n">
        <v>0.532886444634978</v>
      </c>
      <c r="BF637" t="n">
        <v>86.091386562637</v>
      </c>
      <c r="BG637" t="n">
        <v>1.680600103526331e-14</v>
      </c>
      <c r="BH637" t="n">
        <v>2664.033065988022</v>
      </c>
      <c r="BI637" t="n">
        <v>1337.271750969001</v>
      </c>
      <c r="BJ637" t="n">
        <v>19841.76729000287</v>
      </c>
      <c r="BK637" t="n">
        <v>10998.19762236278</v>
      </c>
      <c r="BL637" t="n">
        <v>127054.8605618344</v>
      </c>
      <c r="BM637" t="n">
        <v>-64.25481147443078</v>
      </c>
      <c r="BN637" t="n">
        <v>47975.07180818656</v>
      </c>
      <c r="BO637" t="n">
        <v>24637.09666145739</v>
      </c>
      <c r="BP637" t="n">
        <v>0.1588827002760285</v>
      </c>
      <c r="BQ637" t="n">
        <v>9.675549636120884</v>
      </c>
      <c r="BR637" t="n">
        <v>149.4890007506436</v>
      </c>
      <c r="BS637" t="n">
        <v>3305.330808284741</v>
      </c>
      <c r="BT637" t="n">
        <v>14458.89944280325</v>
      </c>
      <c r="BU637" t="n">
        <v>2798.692486627842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208</v>
      </c>
      <c r="C638" t="n">
        <v>82</v>
      </c>
      <c r="D638" t="n">
        <v>1156.123029300799</v>
      </c>
      <c r="E638" t="n">
        <v>11.78903599429667</v>
      </c>
      <c r="F638" t="n">
        <v>136.5537811197017</v>
      </c>
      <c r="G638" t="n">
        <v>6925.661786658214</v>
      </c>
      <c r="H638" t="n">
        <v>273981.5381189525</v>
      </c>
      <c r="I638" t="n">
        <v>213215.857536725</v>
      </c>
      <c r="J638" t="n">
        <v>372.3262587259296</v>
      </c>
      <c r="K638" t="n">
        <v>253.1199916038993</v>
      </c>
      <c r="L638" t="n">
        <v>-189.8438646507342</v>
      </c>
      <c r="M638" t="n">
        <v>1.029506696109737</v>
      </c>
      <c r="N638" t="n">
        <v>86.091386562637</v>
      </c>
      <c r="O638" t="n">
        <v>2664.033065988022</v>
      </c>
      <c r="P638" t="n">
        <v>0.532886444634978</v>
      </c>
      <c r="Q638" t="n">
        <v>1.680600103526331e-14</v>
      </c>
      <c r="R638" t="n">
        <v>1059.15697084193</v>
      </c>
      <c r="S638" t="n">
        <v>112.6258605862723</v>
      </c>
      <c r="T638" t="n">
        <v>1230.324146773999</v>
      </c>
      <c r="U638" t="n">
        <v>72850.0423753138</v>
      </c>
      <c r="V638" t="n">
        <v>380.6666666666667</v>
      </c>
      <c r="W638" t="n">
        <v>625.6666666666666</v>
      </c>
      <c r="X638" t="n">
        <v>265.6666666666667</v>
      </c>
      <c r="Y638" t="n">
        <v>0</v>
      </c>
      <c r="Z638" t="n">
        <v>0.592426297011136</v>
      </c>
      <c r="AA638" t="n">
        <v>6.346487876280366</v>
      </c>
      <c r="AB638" t="n">
        <v>837.0691226558716</v>
      </c>
      <c r="AC638" t="n">
        <v>4844.830736473898</v>
      </c>
      <c r="AD638" t="n">
        <v>3161.245369876791</v>
      </c>
      <c r="AE638" t="n">
        <v>1.281389483615952</v>
      </c>
      <c r="AF638" t="n">
        <v>18.9945026431311</v>
      </c>
      <c r="AG638" t="n">
        <v>693.133026037074</v>
      </c>
      <c r="AH638" t="n">
        <v>32585.02571839358</v>
      </c>
      <c r="AI638" t="n">
        <v>19037.53654231967</v>
      </c>
      <c r="AJ638" t="n">
        <v>-18.64706976220675</v>
      </c>
      <c r="AK638" t="n">
        <v>10.10886863346421</v>
      </c>
      <c r="AL638" t="n">
        <v>-116.9653074742613</v>
      </c>
      <c r="AM638" t="n">
        <v>0.4966202514747613</v>
      </c>
      <c r="AN638" t="n">
        <v>86.09138656263697</v>
      </c>
      <c r="AO638" t="n">
        <v>1604.876095146092</v>
      </c>
      <c r="AP638" t="n">
        <v>1045848.329483854</v>
      </c>
      <c r="AQ638" t="n">
        <v>0.2316515199724419</v>
      </c>
      <c r="AR638" t="n">
        <v>0.1923090134732992</v>
      </c>
      <c r="AS638" t="n">
        <v>0.1200891711811255</v>
      </c>
      <c r="AT638" t="n">
        <v>0.2505767985452575</v>
      </c>
      <c r="AU638" t="n">
        <v>0.2053734968278759</v>
      </c>
      <c r="AV638" t="n">
        <v>10.24166918999821</v>
      </c>
      <c r="AW638" t="n">
        <v>92.76108727704202</v>
      </c>
      <c r="AX638" t="n">
        <v>11649.51041776354</v>
      </c>
      <c r="AY638" t="n">
        <v>165959.3027353135</v>
      </c>
      <c r="AZ638" t="n">
        <v>236541.8711338526</v>
      </c>
      <c r="BA638" t="n">
        <v>12044.7475567527</v>
      </c>
      <c r="BB638" t="n">
        <v>18127.00018856157</v>
      </c>
      <c r="BC638" t="n">
        <v>30171.74774531428</v>
      </c>
      <c r="BD638" t="n">
        <v>1.029506696109737</v>
      </c>
      <c r="BE638" t="n">
        <v>0.532886444634978</v>
      </c>
      <c r="BF638" t="n">
        <v>86.091386562637</v>
      </c>
      <c r="BG638" t="n">
        <v>1.680600103526331e-14</v>
      </c>
      <c r="BH638" t="n">
        <v>2664.033065988022</v>
      </c>
      <c r="BI638" t="n">
        <v>1059.15697084193</v>
      </c>
      <c r="BJ638" t="n">
        <v>21166.85777710356</v>
      </c>
      <c r="BK638" t="n">
        <v>10998.19762236278</v>
      </c>
      <c r="BL638" t="n">
        <v>127054.8605618344</v>
      </c>
      <c r="BM638" t="n">
        <v>-64.25481147443078</v>
      </c>
      <c r="BN638" t="n">
        <v>47975.07180818656</v>
      </c>
      <c r="BO638" t="n">
        <v>19594.87569775361</v>
      </c>
      <c r="BP638" t="n">
        <v>0.1641239333855199</v>
      </c>
      <c r="BQ638" t="n">
        <v>9.675549636120884</v>
      </c>
      <c r="BR638" t="n">
        <v>149.4890007506436</v>
      </c>
      <c r="BS638" t="n">
        <v>3413.084651368368</v>
      </c>
      <c r="BT638" t="n">
        <v>14458.89944280325</v>
      </c>
      <c r="BU638" t="n">
        <v>2798.692486627842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208</v>
      </c>
      <c r="C639" t="n">
        <v>82</v>
      </c>
      <c r="D639" t="n">
        <v>1156.124685583139</v>
      </c>
      <c r="E639" t="n">
        <v>11.78905637477065</v>
      </c>
      <c r="F639" t="n">
        <v>136.5760951992601</v>
      </c>
      <c r="G639" t="n">
        <v>6925.661786658214</v>
      </c>
      <c r="H639" t="n">
        <v>273942.2439013079</v>
      </c>
      <c r="I639" t="n">
        <v>213219.2358749652</v>
      </c>
      <c r="J639" t="n">
        <v>375.0210449351014</v>
      </c>
      <c r="K639" t="n">
        <v>253.1199916038993</v>
      </c>
      <c r="L639" t="n">
        <v>-189.8438646507342</v>
      </c>
      <c r="M639" t="n">
        <v>1.061733426662049</v>
      </c>
      <c r="N639" t="n">
        <v>86.091386562637</v>
      </c>
      <c r="O639" t="n">
        <v>2664.033065988022</v>
      </c>
      <c r="P639" t="n">
        <v>0.532886444634978</v>
      </c>
      <c r="Q639" t="n">
        <v>1.680600103526331e-14</v>
      </c>
      <c r="R639" t="n">
        <v>920.0995807783953</v>
      </c>
      <c r="S639" t="n">
        <v>112.6580873168246</v>
      </c>
      <c r="T639" t="n">
        <v>1230.346214278387</v>
      </c>
      <c r="U639" t="n">
        <v>72989.09976537734</v>
      </c>
      <c r="V639" t="n">
        <v>381</v>
      </c>
      <c r="W639" t="n">
        <v>626</v>
      </c>
      <c r="X639" t="n">
        <v>266.6666666666667</v>
      </c>
      <c r="Y639" t="n">
        <v>0</v>
      </c>
      <c r="Z639" t="n">
        <v>0.5924297028297104</v>
      </c>
      <c r="AA639" t="n">
        <v>6.346522778572727</v>
      </c>
      <c r="AB639" t="n">
        <v>837.0691226558716</v>
      </c>
      <c r="AC639" t="n">
        <v>4844.831352614945</v>
      </c>
      <c r="AD639" t="n">
        <v>3162.656015387419</v>
      </c>
      <c r="AE639" t="n">
        <v>1.281390791757187</v>
      </c>
      <c r="AF639" t="n">
        <v>18.99451551968312</v>
      </c>
      <c r="AG639" t="n">
        <v>693.133026037074</v>
      </c>
      <c r="AH639" t="n">
        <v>32585.02594054148</v>
      </c>
      <c r="AI639" t="n">
        <v>19038.05793736912</v>
      </c>
      <c r="AJ639" t="n">
        <v>-19.51887133344578</v>
      </c>
      <c r="AK639" t="n">
        <v>12.83509587460865</v>
      </c>
      <c r="AL639" t="n">
        <v>-109.2687528328066</v>
      </c>
      <c r="AM639" t="n">
        <v>0.5288469820270727</v>
      </c>
      <c r="AN639" t="n">
        <v>86.09138656263697</v>
      </c>
      <c r="AO639" t="n">
        <v>1743.933485209628</v>
      </c>
      <c r="AP639" t="n">
        <v>1045972.067702905</v>
      </c>
      <c r="AQ639" t="n">
        <v>0.2317167876991</v>
      </c>
      <c r="AR639" t="n">
        <v>0.1924158798324292</v>
      </c>
      <c r="AS639" t="n">
        <v>0.1200435958752368</v>
      </c>
      <c r="AT639" t="n">
        <v>0.2504802259363629</v>
      </c>
      <c r="AU639" t="n">
        <v>0.2053435106568711</v>
      </c>
      <c r="AV639" t="n">
        <v>10.2418520865774</v>
      </c>
      <c r="AW639" t="n">
        <v>92.76480591996845</v>
      </c>
      <c r="AX639" t="n">
        <v>11650.24541295278</v>
      </c>
      <c r="AY639" t="n">
        <v>165963.9242421755</v>
      </c>
      <c r="AZ639" t="n">
        <v>236555.5658114105</v>
      </c>
      <c r="BA639" t="n">
        <v>12044.7475567527</v>
      </c>
      <c r="BB639" t="n">
        <v>15603.19492050051</v>
      </c>
      <c r="BC639" t="n">
        <v>27647.94247725322</v>
      </c>
      <c r="BD639" t="n">
        <v>1.061733426662049</v>
      </c>
      <c r="BE639" t="n">
        <v>0.532886444634978</v>
      </c>
      <c r="BF639" t="n">
        <v>86.091386562637</v>
      </c>
      <c r="BG639" t="n">
        <v>1.680600103526331e-14</v>
      </c>
      <c r="BH639" t="n">
        <v>2664.033065988022</v>
      </c>
      <c r="BI639" t="n">
        <v>920.0995807783953</v>
      </c>
      <c r="BJ639" t="n">
        <v>21829.4030206539</v>
      </c>
      <c r="BK639" t="n">
        <v>10998.19762236278</v>
      </c>
      <c r="BL639" t="n">
        <v>127054.8605618344</v>
      </c>
      <c r="BM639" t="n">
        <v>-64.25481147443078</v>
      </c>
      <c r="BN639" t="n">
        <v>47975.07180818656</v>
      </c>
      <c r="BO639" t="n">
        <v>17073.76521590172</v>
      </c>
      <c r="BP639" t="n">
        <v>0.1667445499402656</v>
      </c>
      <c r="BQ639" t="n">
        <v>9.675549636120884</v>
      </c>
      <c r="BR639" t="n">
        <v>149.4890007506436</v>
      </c>
      <c r="BS639" t="n">
        <v>3466.961572910181</v>
      </c>
      <c r="BT639" t="n">
        <v>14458.89944280325</v>
      </c>
      <c r="BU639" t="n">
        <v>2798.692486627842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208</v>
      </c>
      <c r="C640" t="n">
        <v>82</v>
      </c>
      <c r="D640" t="n">
        <v>1156.125493079684</v>
      </c>
      <c r="E640" t="n">
        <v>11.78907701211238</v>
      </c>
      <c r="F640" t="n">
        <v>136.5763031696364</v>
      </c>
      <c r="G640" t="n">
        <v>6925.661786658214</v>
      </c>
      <c r="H640" t="n">
        <v>273939.5979674698</v>
      </c>
      <c r="I640" t="n">
        <v>213221.8819503487</v>
      </c>
      <c r="J640" t="n">
        <v>375.0210449351014</v>
      </c>
      <c r="K640" t="n">
        <v>253.1199916038993</v>
      </c>
      <c r="L640" t="n">
        <v>-189.8438646507342</v>
      </c>
      <c r="M640" t="n">
        <v>1.061733426662049</v>
      </c>
      <c r="N640" t="n">
        <v>86.091386562637</v>
      </c>
      <c r="O640" t="n">
        <v>2664.033065988022</v>
      </c>
      <c r="P640" t="n">
        <v>0.532886444634978</v>
      </c>
      <c r="Q640" t="n">
        <v>1.680600103526331e-14</v>
      </c>
      <c r="R640" t="n">
        <v>920.0995807783953</v>
      </c>
      <c r="S640" t="n">
        <v>112.6580873168246</v>
      </c>
      <c r="T640" t="n">
        <v>1230.346214278387</v>
      </c>
      <c r="U640" t="n">
        <v>72989.09976537734</v>
      </c>
      <c r="V640" t="n">
        <v>381</v>
      </c>
      <c r="W640" t="n">
        <v>626</v>
      </c>
      <c r="X640" t="n">
        <v>267</v>
      </c>
      <c r="Y640" t="n">
        <v>0</v>
      </c>
      <c r="Z640" t="n">
        <v>0.5924298297082375</v>
      </c>
      <c r="AA640" t="n">
        <v>6.346523229326389</v>
      </c>
      <c r="AB640" t="n">
        <v>837.0691226558716</v>
      </c>
      <c r="AC640" t="n">
        <v>4844.831459699655</v>
      </c>
      <c r="AD640" t="n">
        <v>3162.656049848161</v>
      </c>
      <c r="AE640" t="n">
        <v>1.281390918635715</v>
      </c>
      <c r="AF640" t="n">
        <v>18.99451597043678</v>
      </c>
      <c r="AG640" t="n">
        <v>693.133026037074</v>
      </c>
      <c r="AH640" t="n">
        <v>32585.02597915057</v>
      </c>
      <c r="AI640" t="n">
        <v>19038.05794979384</v>
      </c>
      <c r="AJ640" t="n">
        <v>-20.5166107983216</v>
      </c>
      <c r="AK640" t="n">
        <v>17.57012213555262</v>
      </c>
      <c r="AL640" t="n">
        <v>-141.0623344443225</v>
      </c>
      <c r="AM640" t="n">
        <v>0.5288469820270727</v>
      </c>
      <c r="AN640" t="n">
        <v>86.09138656263697</v>
      </c>
      <c r="AO640" t="n">
        <v>1743.933485209628</v>
      </c>
      <c r="AP640" t="n">
        <v>1046164.088877488</v>
      </c>
      <c r="AQ640" t="n">
        <v>0.2316648817088184</v>
      </c>
      <c r="AR640" t="n">
        <v>0.1923567094778799</v>
      </c>
      <c r="AS640" t="n">
        <v>0.1200050119980259</v>
      </c>
      <c r="AT640" t="n">
        <v>0.2506618227314689</v>
      </c>
      <c r="AU640" t="n">
        <v>0.2053115740838069</v>
      </c>
      <c r="AV640" t="n">
        <v>10.24278867216184</v>
      </c>
      <c r="AW640" t="n">
        <v>92.77235399513602</v>
      </c>
      <c r="AX640" t="n">
        <v>11651.53787038352</v>
      </c>
      <c r="AY640" t="n">
        <v>165968.9811929759</v>
      </c>
      <c r="AZ640" t="n">
        <v>236580.7472860095</v>
      </c>
      <c r="BA640" t="n">
        <v>12044.7475567527</v>
      </c>
      <c r="BB640" t="n">
        <v>15603.19492050051</v>
      </c>
      <c r="BC640" t="n">
        <v>27647.94247725322</v>
      </c>
      <c r="BD640" t="n">
        <v>1.061733426662049</v>
      </c>
      <c r="BE640" t="n">
        <v>0.532886444634978</v>
      </c>
      <c r="BF640" t="n">
        <v>86.091386562637</v>
      </c>
      <c r="BG640" t="n">
        <v>1.680600103526331e-14</v>
      </c>
      <c r="BH640" t="n">
        <v>2664.033065988022</v>
      </c>
      <c r="BI640" t="n">
        <v>920.0995807783953</v>
      </c>
      <c r="BJ640" t="n">
        <v>21829.4030206539</v>
      </c>
      <c r="BK640" t="n">
        <v>10998.19762236278</v>
      </c>
      <c r="BL640" t="n">
        <v>127054.8605618344</v>
      </c>
      <c r="BM640" t="n">
        <v>-64.25481147443078</v>
      </c>
      <c r="BN640" t="n">
        <v>47975.07180818656</v>
      </c>
      <c r="BO640" t="n">
        <v>17073.76521590172</v>
      </c>
      <c r="BP640" t="n">
        <v>0.1667445499402656</v>
      </c>
      <c r="BQ640" t="n">
        <v>9.675549636120884</v>
      </c>
      <c r="BR640" t="n">
        <v>149.4890007506436</v>
      </c>
      <c r="BS640" t="n">
        <v>3466.961572910181</v>
      </c>
      <c r="BT640" t="n">
        <v>14458.89944280325</v>
      </c>
      <c r="BU640" t="n">
        <v>2798.692486627842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208</v>
      </c>
      <c r="C641" t="n">
        <v>82</v>
      </c>
      <c r="D641" t="n">
        <v>1156.126447211848</v>
      </c>
      <c r="E641" t="n">
        <v>11.78910212994206</v>
      </c>
      <c r="F641" t="n">
        <v>136.5765387847451</v>
      </c>
      <c r="G641" t="n">
        <v>6925.661786658214</v>
      </c>
      <c r="H641" t="n">
        <v>273939.5979674698</v>
      </c>
      <c r="I641" t="n">
        <v>213221.8819503487</v>
      </c>
      <c r="J641" t="n">
        <v>375.0210449351014</v>
      </c>
      <c r="K641" t="n">
        <v>253.1199916038993</v>
      </c>
      <c r="L641" t="n">
        <v>-189.8438646507342</v>
      </c>
      <c r="M641" t="n">
        <v>1.061733426662049</v>
      </c>
      <c r="N641" t="n">
        <v>86.091386562637</v>
      </c>
      <c r="O641" t="n">
        <v>2664.033065988022</v>
      </c>
      <c r="P641" t="n">
        <v>0.532886444634978</v>
      </c>
      <c r="Q641" t="n">
        <v>1.680600103526331e-14</v>
      </c>
      <c r="R641" t="n">
        <v>920.0995807783953</v>
      </c>
      <c r="S641" t="n">
        <v>112.6580873168246</v>
      </c>
      <c r="T641" t="n">
        <v>1230.346214278387</v>
      </c>
      <c r="U641" t="n">
        <v>72989.09976537734</v>
      </c>
      <c r="V641" t="n">
        <v>381</v>
      </c>
      <c r="W641" t="n">
        <v>626</v>
      </c>
      <c r="X641" t="n">
        <v>267</v>
      </c>
      <c r="Y641" t="n">
        <v>0</v>
      </c>
      <c r="Z641" t="n">
        <v>0.5924299840729196</v>
      </c>
      <c r="AA641" t="n">
        <v>6.346523742080286</v>
      </c>
      <c r="AB641" t="n">
        <v>837.0691226558716</v>
      </c>
      <c r="AC641" t="n">
        <v>4844.831459699655</v>
      </c>
      <c r="AD641" t="n">
        <v>3162.656049848161</v>
      </c>
      <c r="AE641" t="n">
        <v>1.281391073000397</v>
      </c>
      <c r="AF641" t="n">
        <v>18.99451648319068</v>
      </c>
      <c r="AG641" t="n">
        <v>693.133026037074</v>
      </c>
      <c r="AH641" t="n">
        <v>32585.02597915057</v>
      </c>
      <c r="AI641" t="n">
        <v>19038.05794979384</v>
      </c>
      <c r="AJ641" t="n">
        <v>-20.13375815854523</v>
      </c>
      <c r="AK641" t="n">
        <v>40.24085393038583</v>
      </c>
      <c r="AL641" t="n">
        <v>-155.8672019900973</v>
      </c>
      <c r="AM641" t="n">
        <v>0.5288469820270727</v>
      </c>
      <c r="AN641" t="n">
        <v>86.09138656263697</v>
      </c>
      <c r="AO641" t="n">
        <v>1743.933485209628</v>
      </c>
      <c r="AP641" t="n">
        <v>1046453.416630745</v>
      </c>
      <c r="AQ641" t="n">
        <v>0.2316380032904785</v>
      </c>
      <c r="AR641" t="n">
        <v>0.1923051238661209</v>
      </c>
      <c r="AS641" t="n">
        <v>0.120161090126919</v>
      </c>
      <c r="AT641" t="n">
        <v>0.2506409740228042</v>
      </c>
      <c r="AU641" t="n">
        <v>0.2052548086936774</v>
      </c>
      <c r="AV641" t="n">
        <v>10.24147429292489</v>
      </c>
      <c r="AW641" t="n">
        <v>92.76166389272265</v>
      </c>
      <c r="AX641" t="n">
        <v>11648.95821944852</v>
      </c>
      <c r="AY641" t="n">
        <v>165950.6004586382</v>
      </c>
      <c r="AZ641" t="n">
        <v>236554.3737578076</v>
      </c>
      <c r="BA641" t="n">
        <v>12044.7475567527</v>
      </c>
      <c r="BB641" t="n">
        <v>15603.19492050051</v>
      </c>
      <c r="BC641" t="n">
        <v>27647.94247725322</v>
      </c>
      <c r="BD641" t="n">
        <v>1.061733426662049</v>
      </c>
      <c r="BE641" t="n">
        <v>0.532886444634978</v>
      </c>
      <c r="BF641" t="n">
        <v>86.091386562637</v>
      </c>
      <c r="BG641" t="n">
        <v>1.680600103526331e-14</v>
      </c>
      <c r="BH641" t="n">
        <v>2664.033065988022</v>
      </c>
      <c r="BI641" t="n">
        <v>920.0995807783953</v>
      </c>
      <c r="BJ641" t="n">
        <v>21829.4030206539</v>
      </c>
      <c r="BK641" t="n">
        <v>10998.19762236278</v>
      </c>
      <c r="BL641" t="n">
        <v>127054.8605618344</v>
      </c>
      <c r="BM641" t="n">
        <v>-64.25481147443078</v>
      </c>
      <c r="BN641" t="n">
        <v>47975.07180818656</v>
      </c>
      <c r="BO641" t="n">
        <v>17073.76521590172</v>
      </c>
      <c r="BP641" t="n">
        <v>0.1667445499402656</v>
      </c>
      <c r="BQ641" t="n">
        <v>9.675549636120884</v>
      </c>
      <c r="BR641" t="n">
        <v>149.4890007506436</v>
      </c>
      <c r="BS641" t="n">
        <v>3466.961572910181</v>
      </c>
      <c r="BT641" t="n">
        <v>14458.89944280325</v>
      </c>
      <c r="BU641" t="n">
        <v>2798.692486627842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208</v>
      </c>
      <c r="C642" t="n">
        <v>82</v>
      </c>
      <c r="D642" t="n">
        <v>1156.127306236837</v>
      </c>
      <c r="E642" t="n">
        <v>11.78912734658788</v>
      </c>
      <c r="F642" t="n">
        <v>136.5767001252381</v>
      </c>
      <c r="G642" t="n">
        <v>6925.661786658214</v>
      </c>
      <c r="H642" t="n">
        <v>273939.620298608</v>
      </c>
      <c r="I642" t="n">
        <v>213221.8819503487</v>
      </c>
      <c r="J642" t="n">
        <v>375.0210449351014</v>
      </c>
      <c r="K642" t="n">
        <v>253.1199916038993</v>
      </c>
      <c r="L642" t="n">
        <v>-189.8438646507342</v>
      </c>
      <c r="M642" t="n">
        <v>1.061733426662049</v>
      </c>
      <c r="N642" t="n">
        <v>86.091386562637</v>
      </c>
      <c r="O642" t="n">
        <v>2664.033065988022</v>
      </c>
      <c r="P642" t="n">
        <v>2.432793825689443</v>
      </c>
      <c r="Q642" t="n">
        <v>1.680600103526331e-14</v>
      </c>
      <c r="R642" t="n">
        <v>920.0995807783953</v>
      </c>
      <c r="S642" t="n">
        <v>114.5579946978791</v>
      </c>
      <c r="T642" t="n">
        <v>1230.346214278387</v>
      </c>
      <c r="U642" t="n">
        <v>72989.09976537734</v>
      </c>
      <c r="V642" t="n">
        <v>381</v>
      </c>
      <c r="W642" t="n">
        <v>626.6666666666666</v>
      </c>
      <c r="X642" t="n">
        <v>267</v>
      </c>
      <c r="Y642" t="n">
        <v>0</v>
      </c>
      <c r="Z642" t="n">
        <v>0.5924301390271375</v>
      </c>
      <c r="AA642" t="n">
        <v>6.346524094122564</v>
      </c>
      <c r="AB642" t="n">
        <v>837.0691226558716</v>
      </c>
      <c r="AC642" t="n">
        <v>4844.831854531883</v>
      </c>
      <c r="AD642" t="n">
        <v>3162.656291446165</v>
      </c>
      <c r="AE642" t="n">
        <v>1.281391227954615</v>
      </c>
      <c r="AF642" t="n">
        <v>18.99451683523295</v>
      </c>
      <c r="AG642" t="n">
        <v>693.133026037074</v>
      </c>
      <c r="AH642" t="n">
        <v>32585.02637398279</v>
      </c>
      <c r="AI642" t="n">
        <v>19038.05803690126</v>
      </c>
      <c r="AJ642" t="n">
        <v>-18.06074565320741</v>
      </c>
      <c r="AK642" t="n">
        <v>56.99929189380847</v>
      </c>
      <c r="AL642" t="n">
        <v>-140.1551228059815</v>
      </c>
      <c r="AM642" t="n">
        <v>-1.371060399027392</v>
      </c>
      <c r="AN642" t="n">
        <v>86.09138656263697</v>
      </c>
      <c r="AO642" t="n">
        <v>1743.933485209628</v>
      </c>
      <c r="AP642" t="n">
        <v>1046353.267275114</v>
      </c>
      <c r="AQ642" t="n">
        <v>0.231630047117434</v>
      </c>
      <c r="AR642" t="n">
        <v>0.1922716512185098</v>
      </c>
      <c r="AS642" t="n">
        <v>0.1201622379274522</v>
      </c>
      <c r="AT642" t="n">
        <v>0.2506651756226936</v>
      </c>
      <c r="AU642" t="n">
        <v>0.2052708881139105</v>
      </c>
      <c r="AV642" t="n">
        <v>10.24147357986153</v>
      </c>
      <c r="AW642" t="n">
        <v>92.76213974195058</v>
      </c>
      <c r="AX642" t="n">
        <v>11648.89856937747</v>
      </c>
      <c r="AY642" t="n">
        <v>165949.5742541901</v>
      </c>
      <c r="AZ642" t="n">
        <v>236551.4330535006</v>
      </c>
      <c r="BA642" t="n">
        <v>12044.7475567527</v>
      </c>
      <c r="BB642" t="n">
        <v>54653.9482279154</v>
      </c>
      <c r="BC642" t="n">
        <v>66698.6957846681</v>
      </c>
      <c r="BD642" t="n">
        <v>1.061733426662049</v>
      </c>
      <c r="BE642" t="n">
        <v>2.432793825689443</v>
      </c>
      <c r="BF642" t="n">
        <v>86.091386562637</v>
      </c>
      <c r="BG642" t="n">
        <v>1.680600103526331e-14</v>
      </c>
      <c r="BH642" t="n">
        <v>2664.033065988022</v>
      </c>
      <c r="BI642" t="n">
        <v>920.0995807783953</v>
      </c>
      <c r="BJ642" t="n">
        <v>21829.4030206539</v>
      </c>
      <c r="BK642" t="n">
        <v>50048.95092977767</v>
      </c>
      <c r="BL642" t="n">
        <v>127054.8605618344</v>
      </c>
      <c r="BM642" t="n">
        <v>-64.25481147443078</v>
      </c>
      <c r="BN642" t="n">
        <v>47975.07180818656</v>
      </c>
      <c r="BO642" t="n">
        <v>17073.76521590172</v>
      </c>
      <c r="BP642" t="n">
        <v>0.1667445499402656</v>
      </c>
      <c r="BQ642" t="n">
        <v>9.675549636120884</v>
      </c>
      <c r="BR642" t="n">
        <v>149.4890007506436</v>
      </c>
      <c r="BS642" t="n">
        <v>3466.961572910181</v>
      </c>
      <c r="BT642" t="n">
        <v>14458.89944280325</v>
      </c>
      <c r="BU642" t="n">
        <v>2798.692486627842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208</v>
      </c>
      <c r="C643" t="n">
        <v>82</v>
      </c>
      <c r="D643" t="n">
        <v>1156.127996993031</v>
      </c>
      <c r="E643" t="n">
        <v>11.78914403278995</v>
      </c>
      <c r="F643" t="n">
        <v>137.9895344707773</v>
      </c>
      <c r="G643" t="n">
        <v>6811.056572217406</v>
      </c>
      <c r="H643" t="n">
        <v>273939.6598130303</v>
      </c>
      <c r="I643" t="n">
        <v>213221.8819503487</v>
      </c>
      <c r="J643" t="n">
        <v>375.0210449351014</v>
      </c>
      <c r="K643" t="n">
        <v>253.1199916038993</v>
      </c>
      <c r="L643" t="n">
        <v>-189.8438646507342</v>
      </c>
      <c r="M643" t="n">
        <v>1.061733426662049</v>
      </c>
      <c r="N643" t="n">
        <v>86.091386562637</v>
      </c>
      <c r="O643" t="n">
        <v>2664.033065988022</v>
      </c>
      <c r="P643" t="n">
        <v>3.382747516216675</v>
      </c>
      <c r="Q643" t="n">
        <v>1.680600103526331e-14</v>
      </c>
      <c r="R643" t="n">
        <v>920.0995807783953</v>
      </c>
      <c r="S643" t="n">
        <v>115.5079483884063</v>
      </c>
      <c r="T643" t="n">
        <v>1231.757727419203</v>
      </c>
      <c r="U643" t="n">
        <v>73103.70579413185</v>
      </c>
      <c r="V643" t="n">
        <v>381</v>
      </c>
      <c r="W643" t="n">
        <v>627</v>
      </c>
      <c r="X643" t="n">
        <v>267.6666666666667</v>
      </c>
      <c r="Y643" t="n">
        <v>0</v>
      </c>
      <c r="Z643" t="n">
        <v>0.5924302415413425</v>
      </c>
      <c r="AA643" t="n">
        <v>6.347679823233078</v>
      </c>
      <c r="AB643" t="n">
        <v>837.0699369695672</v>
      </c>
      <c r="AC643" t="n">
        <v>4844.832552633347</v>
      </c>
      <c r="AD643" t="n">
        <v>3162.656412245167</v>
      </c>
      <c r="AE643" t="n">
        <v>1.28139133046882</v>
      </c>
      <c r="AF643" t="n">
        <v>18.9949337608693</v>
      </c>
      <c r="AG643" t="n">
        <v>693.1333196353763</v>
      </c>
      <c r="AH643" t="n">
        <v>32585.02707208426</v>
      </c>
      <c r="AI643" t="n">
        <v>19038.05808045498</v>
      </c>
      <c r="AJ643" t="n">
        <v>1.97693148639874</v>
      </c>
      <c r="AK643" t="n">
        <v>27.09722627143138</v>
      </c>
      <c r="AL643" t="n">
        <v>-140.2631827378393</v>
      </c>
      <c r="AM643" t="n">
        <v>-2.321014089554624</v>
      </c>
      <c r="AN643" t="n">
        <v>86.09138656263697</v>
      </c>
      <c r="AO643" t="n">
        <v>1743.933485209628</v>
      </c>
      <c r="AP643" t="n">
        <v>1046189.443298208</v>
      </c>
      <c r="AQ643" t="n">
        <v>0.2316158691027032</v>
      </c>
      <c r="AR643" t="n">
        <v>0.1922899776732442</v>
      </c>
      <c r="AS643" t="n">
        <v>0.1200967681389441</v>
      </c>
      <c r="AT643" t="n">
        <v>0.2506938458907091</v>
      </c>
      <c r="AU643" t="n">
        <v>0.2053035391943994</v>
      </c>
      <c r="AV643" t="n">
        <v>10.24217284363865</v>
      </c>
      <c r="AW643" t="n">
        <v>92.76695574625082</v>
      </c>
      <c r="AX643" t="n">
        <v>11650.01479123477</v>
      </c>
      <c r="AY643" t="n">
        <v>165957.1638092117</v>
      </c>
      <c r="AZ643" t="n">
        <v>236561.9178816561</v>
      </c>
      <c r="BA643" t="n">
        <v>12044.7475567527</v>
      </c>
      <c r="BB643" t="n">
        <v>74179.32488162284</v>
      </c>
      <c r="BC643" t="n">
        <v>86224.07243837554</v>
      </c>
      <c r="BD643" t="n">
        <v>1.061733426662049</v>
      </c>
      <c r="BE643" t="n">
        <v>3.382747516216675</v>
      </c>
      <c r="BF643" t="n">
        <v>86.091386562637</v>
      </c>
      <c r="BG643" t="n">
        <v>1.680600103526331e-14</v>
      </c>
      <c r="BH643" t="n">
        <v>2664.033065988022</v>
      </c>
      <c r="BI643" t="n">
        <v>920.0995807783953</v>
      </c>
      <c r="BJ643" t="n">
        <v>21829.4030206539</v>
      </c>
      <c r="BK643" t="n">
        <v>69574.32758348512</v>
      </c>
      <c r="BL643" t="n">
        <v>127054.8605618344</v>
      </c>
      <c r="BM643" t="n">
        <v>-64.25481147443078</v>
      </c>
      <c r="BN643" t="n">
        <v>47975.07180818656</v>
      </c>
      <c r="BO643" t="n">
        <v>17073.76521590172</v>
      </c>
      <c r="BP643" t="n">
        <v>0.1667445499402656</v>
      </c>
      <c r="BQ643" t="n">
        <v>9.675549636120884</v>
      </c>
      <c r="BR643" t="n">
        <v>149.4890007506436</v>
      </c>
      <c r="BS643" t="n">
        <v>3466.961572910181</v>
      </c>
      <c r="BT643" t="n">
        <v>14458.89944280325</v>
      </c>
      <c r="BU643" t="n">
        <v>2798.692486627842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208</v>
      </c>
      <c r="C644" t="n">
        <v>82</v>
      </c>
      <c r="D644" t="n">
        <v>1157.325468591281</v>
      </c>
      <c r="E644" t="n">
        <v>11.78915980586446</v>
      </c>
      <c r="F644" t="n">
        <v>138.69630518982</v>
      </c>
      <c r="G644" t="n">
        <v>6813.425221905333</v>
      </c>
      <c r="H644" t="n">
        <v>273939.6925834863</v>
      </c>
      <c r="I644" t="n">
        <v>213221.8819503487</v>
      </c>
      <c r="J644" t="n">
        <v>375.0210449351014</v>
      </c>
      <c r="K644" t="n">
        <v>253.1199916038993</v>
      </c>
      <c r="L644" t="n">
        <v>-189.8438646507342</v>
      </c>
      <c r="M644" t="n">
        <v>1.061733426662049</v>
      </c>
      <c r="N644" t="n">
        <v>86.091386562637</v>
      </c>
      <c r="O644" t="n">
        <v>2664.033065988022</v>
      </c>
      <c r="P644" t="n">
        <v>3.382747516216675</v>
      </c>
      <c r="Q644" t="n">
        <v>1.680600103526331e-14</v>
      </c>
      <c r="R644" t="n">
        <v>920.0995807783953</v>
      </c>
      <c r="S644" t="n">
        <v>115.5079483884063</v>
      </c>
      <c r="T644" t="n">
        <v>1232.463483989611</v>
      </c>
      <c r="U644" t="n">
        <v>73161.0088085091</v>
      </c>
      <c r="V644" t="n">
        <v>381</v>
      </c>
      <c r="W644" t="n">
        <v>627</v>
      </c>
      <c r="X644" t="n">
        <v>268</v>
      </c>
      <c r="Y644" t="n">
        <v>0</v>
      </c>
      <c r="Z644" t="n">
        <v>0.5924303385439784</v>
      </c>
      <c r="AA644" t="n">
        <v>6.348258233637551</v>
      </c>
      <c r="AB644" t="n">
        <v>838.816646539291</v>
      </c>
      <c r="AC644" t="n">
        <v>4844.833136168796</v>
      </c>
      <c r="AD644" t="n">
        <v>3162.656412245167</v>
      </c>
      <c r="AE644" t="n">
        <v>1.281391427471456</v>
      </c>
      <c r="AF644" t="n">
        <v>18.99514276953669</v>
      </c>
      <c r="AG644" t="n">
        <v>694.8797688474039</v>
      </c>
      <c r="AH644" t="n">
        <v>32585.02765561971</v>
      </c>
      <c r="AI644" t="n">
        <v>19038.05808045498</v>
      </c>
      <c r="AJ644" t="n">
        <v>9.897839628154754</v>
      </c>
      <c r="AK644" t="n">
        <v>12.26115329752492</v>
      </c>
      <c r="AL644" t="n">
        <v>-148.1667067321434</v>
      </c>
      <c r="AM644" t="n">
        <v>-2.321014089554624</v>
      </c>
      <c r="AN644" t="n">
        <v>86.09138656263697</v>
      </c>
      <c r="AO644" t="n">
        <v>1743.933485209628</v>
      </c>
      <c r="AP644" t="n">
        <v>1046504.912070324</v>
      </c>
      <c r="AQ644" t="n">
        <v>0.2316864561242906</v>
      </c>
      <c r="AR644" t="n">
        <v>0.1952898907648723</v>
      </c>
      <c r="AS644" t="n">
        <v>0.1171221226370783</v>
      </c>
      <c r="AT644" t="n">
        <v>0.2506619154341814</v>
      </c>
      <c r="AU644" t="n">
        <v>0.2052396150395772</v>
      </c>
      <c r="AV644" t="n">
        <v>10.24123686501094</v>
      </c>
      <c r="AW644" t="n">
        <v>92.76489569984648</v>
      </c>
      <c r="AX644" t="n">
        <v>11713.18353876393</v>
      </c>
      <c r="AY644" t="n">
        <v>165948.6445741596</v>
      </c>
      <c r="AZ644" t="n">
        <v>236558.1245940661</v>
      </c>
      <c r="BA644" t="n">
        <v>12044.7475567527</v>
      </c>
      <c r="BB644" t="n">
        <v>74179.32488162284</v>
      </c>
      <c r="BC644" t="n">
        <v>86224.07243837554</v>
      </c>
      <c r="BD644" t="n">
        <v>1.061733426662049</v>
      </c>
      <c r="BE644" t="n">
        <v>3.382747516216675</v>
      </c>
      <c r="BF644" t="n">
        <v>86.091386562637</v>
      </c>
      <c r="BG644" t="n">
        <v>1.680600103526331e-14</v>
      </c>
      <c r="BH644" t="n">
        <v>2664.033065988022</v>
      </c>
      <c r="BI644" t="n">
        <v>920.0995807783953</v>
      </c>
      <c r="BJ644" t="n">
        <v>21829.4030206539</v>
      </c>
      <c r="BK644" t="n">
        <v>69574.32758348512</v>
      </c>
      <c r="BL644" t="n">
        <v>127054.8605618344</v>
      </c>
      <c r="BM644" t="n">
        <v>-64.25481147443078</v>
      </c>
      <c r="BN644" t="n">
        <v>47975.07180818656</v>
      </c>
      <c r="BO644" t="n">
        <v>17073.76521590172</v>
      </c>
      <c r="BP644" t="n">
        <v>0.1667445499402656</v>
      </c>
      <c r="BQ644" t="n">
        <v>9.675549636120884</v>
      </c>
      <c r="BR644" t="n">
        <v>149.4890007506436</v>
      </c>
      <c r="BS644" t="n">
        <v>3466.961572910181</v>
      </c>
      <c r="BT644" t="n">
        <v>14458.89944280325</v>
      </c>
      <c r="BU644" t="n">
        <v>2798.692486627842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208</v>
      </c>
      <c r="C645" t="n">
        <v>82</v>
      </c>
      <c r="D645" t="n">
        <v>1158.210214601831</v>
      </c>
      <c r="E645" t="n">
        <v>11.78917495524916</v>
      </c>
      <c r="F645" t="n">
        <v>138.6964557309798</v>
      </c>
      <c r="G645" t="n">
        <v>6857.522087786686</v>
      </c>
      <c r="H645" t="n">
        <v>273939.7239395833</v>
      </c>
      <c r="I645" t="n">
        <v>213221.8819503487</v>
      </c>
      <c r="J645" t="n">
        <v>375.0210449351014</v>
      </c>
      <c r="K645" t="n">
        <v>253.1199916038993</v>
      </c>
      <c r="L645" t="n">
        <v>-189.8438646507342</v>
      </c>
      <c r="M645" t="n">
        <v>1.061733426662049</v>
      </c>
      <c r="N645" t="n">
        <v>86.091386562637</v>
      </c>
      <c r="O645" t="n">
        <v>2676.208889023077</v>
      </c>
      <c r="P645" t="n">
        <v>3.382747516216675</v>
      </c>
      <c r="Q645" t="n">
        <v>1.680600103526331e-14</v>
      </c>
      <c r="R645" t="n">
        <v>920.0995807783953</v>
      </c>
      <c r="S645" t="n">
        <v>115.5079483884063</v>
      </c>
      <c r="T645" t="n">
        <v>1232.463483989611</v>
      </c>
      <c r="U645" t="n">
        <v>73173.18463154417</v>
      </c>
      <c r="V645" t="n">
        <v>381.6666666666667</v>
      </c>
      <c r="W645" t="n">
        <v>627</v>
      </c>
      <c r="X645" t="n">
        <v>268</v>
      </c>
      <c r="Y645" t="n">
        <v>0</v>
      </c>
      <c r="Z645" t="n">
        <v>0.5924304313149694</v>
      </c>
      <c r="AA645" t="n">
        <v>6.348258490437144</v>
      </c>
      <c r="AB645" t="n">
        <v>840.283496241796</v>
      </c>
      <c r="AC645" t="n">
        <v>4844.833695687083</v>
      </c>
      <c r="AD645" t="n">
        <v>3162.656412245167</v>
      </c>
      <c r="AE645" t="n">
        <v>1.281391520242446</v>
      </c>
      <c r="AF645" t="n">
        <v>18.99514302633628</v>
      </c>
      <c r="AG645" t="n">
        <v>696.2407220519689</v>
      </c>
      <c r="AH645" t="n">
        <v>32585.02821513799</v>
      </c>
      <c r="AI645" t="n">
        <v>19038.05808045498</v>
      </c>
      <c r="AJ645" t="n">
        <v>11.65972883531037</v>
      </c>
      <c r="AK645" t="n">
        <v>7.239155748045582</v>
      </c>
      <c r="AL645" t="n">
        <v>-159.5546737741239</v>
      </c>
      <c r="AM645" t="n">
        <v>-2.321014089554624</v>
      </c>
      <c r="AN645" t="n">
        <v>86.09138656263697</v>
      </c>
      <c r="AO645" t="n">
        <v>1756.109308244682</v>
      </c>
      <c r="AP645" t="n">
        <v>1047781.113156798</v>
      </c>
      <c r="AQ645" t="n">
        <v>0.2313922132064657</v>
      </c>
      <c r="AR645" t="n">
        <v>0.1950493315168359</v>
      </c>
      <c r="AS645" t="n">
        <v>0.1180362177747502</v>
      </c>
      <c r="AT645" t="n">
        <v>0.2505163251566362</v>
      </c>
      <c r="AU645" t="n">
        <v>0.2050059123453119</v>
      </c>
      <c r="AV645" t="n">
        <v>10.24079035971624</v>
      </c>
      <c r="AW645" t="n">
        <v>92.76270288825991</v>
      </c>
      <c r="AX645" t="n">
        <v>11759.77940592543</v>
      </c>
      <c r="AY645" t="n">
        <v>165938.5367802834</v>
      </c>
      <c r="AZ645" t="n">
        <v>236557.1353941565</v>
      </c>
      <c r="BA645" t="n">
        <v>12044.7475567527</v>
      </c>
      <c r="BB645" t="n">
        <v>74179.32488162284</v>
      </c>
      <c r="BC645" t="n">
        <v>86224.07243837554</v>
      </c>
      <c r="BD645" t="n">
        <v>1.061733426662049</v>
      </c>
      <c r="BE645" t="n">
        <v>3.382747516216675</v>
      </c>
      <c r="BF645" t="n">
        <v>86.091386562637</v>
      </c>
      <c r="BG645" t="n">
        <v>1.680600103526331e-14</v>
      </c>
      <c r="BH645" t="n">
        <v>2676.208889023077</v>
      </c>
      <c r="BI645" t="n">
        <v>920.0995807783953</v>
      </c>
      <c r="BJ645" t="n">
        <v>21829.4030206539</v>
      </c>
      <c r="BK645" t="n">
        <v>69574.32758348512</v>
      </c>
      <c r="BL645" t="n">
        <v>127054.8605618344</v>
      </c>
      <c r="BM645" t="n">
        <v>-64.25481147443078</v>
      </c>
      <c r="BN645" t="n">
        <v>48196.18278664662</v>
      </c>
      <c r="BO645" t="n">
        <v>17073.76521590172</v>
      </c>
      <c r="BP645" t="n">
        <v>0.1667445499402656</v>
      </c>
      <c r="BQ645" t="n">
        <v>9.675549636120884</v>
      </c>
      <c r="BR645" t="n">
        <v>151.7547905269343</v>
      </c>
      <c r="BS645" t="n">
        <v>3466.961572910181</v>
      </c>
      <c r="BT645" t="n">
        <v>14458.89944280325</v>
      </c>
      <c r="BU645" t="n">
        <v>2839.838862768338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208</v>
      </c>
      <c r="C646" t="n">
        <v>82</v>
      </c>
      <c r="D646" t="n">
        <v>1158.873088379057</v>
      </c>
      <c r="E646" t="n">
        <v>11.78850045591247</v>
      </c>
      <c r="F646" t="n">
        <v>138.721509918724</v>
      </c>
      <c r="G646" t="n">
        <v>6890.544309728985</v>
      </c>
      <c r="H646" t="n">
        <v>273939.7629812417</v>
      </c>
      <c r="I646" t="n">
        <v>213223.6454823687</v>
      </c>
      <c r="J646" t="n">
        <v>349.294891045929</v>
      </c>
      <c r="K646" t="n">
        <v>253.1199916038993</v>
      </c>
      <c r="L646" t="n">
        <v>-189.8438646507342</v>
      </c>
      <c r="M646" t="n">
        <v>0.6536439903105774</v>
      </c>
      <c r="N646" t="n">
        <v>70.55428210840309</v>
      </c>
      <c r="O646" t="n">
        <v>2682.296800540603</v>
      </c>
      <c r="P646" t="n">
        <v>3.19992990426086</v>
      </c>
      <c r="Q646" t="n">
        <v>1.680600103526331e-14</v>
      </c>
      <c r="R646" t="n">
        <v>920.0995807783953</v>
      </c>
      <c r="S646" t="n">
        <v>116.0988554367136</v>
      </c>
      <c r="T646" t="n">
        <v>1248.000588443845</v>
      </c>
      <c r="U646" t="n">
        <v>73179.27254306168</v>
      </c>
      <c r="V646" t="n">
        <v>383.3333333333333</v>
      </c>
      <c r="W646" t="n">
        <v>627.6666666666666</v>
      </c>
      <c r="X646" t="n">
        <v>268</v>
      </c>
      <c r="Y646" t="n">
        <v>0</v>
      </c>
      <c r="Z646" t="n">
        <v>0.5966422201026373</v>
      </c>
      <c r="AA646" t="n">
        <v>6.573114555749075</v>
      </c>
      <c r="AB646" t="n">
        <v>841.3471279163432</v>
      </c>
      <c r="AC646" t="n">
        <v>4844.83439395055</v>
      </c>
      <c r="AD646" t="n">
        <v>3162.658240421286</v>
      </c>
      <c r="AE646" t="n">
        <v>1.282909522065022</v>
      </c>
      <c r="AF646" t="n">
        <v>19.07618210706122</v>
      </c>
      <c r="AG646" t="n">
        <v>697.251405477546</v>
      </c>
      <c r="AH646" t="n">
        <v>32585.02891340146</v>
      </c>
      <c r="AI646" t="n">
        <v>19038.05873933607</v>
      </c>
      <c r="AJ646" t="n">
        <v>30.69072528828934</v>
      </c>
      <c r="AK646" t="n">
        <v>-64.00759019225319</v>
      </c>
      <c r="AL646" t="n">
        <v>-168.9826193883858</v>
      </c>
      <c r="AM646" t="n">
        <v>-2.546285913950281</v>
      </c>
      <c r="AN646" t="n">
        <v>70.55428210840306</v>
      </c>
      <c r="AO646" t="n">
        <v>1762.197219762208</v>
      </c>
      <c r="AP646" t="n">
        <v>1048778.86789986</v>
      </c>
      <c r="AQ646" t="n">
        <v>0.2311913479025221</v>
      </c>
      <c r="AR646" t="n">
        <v>0.1948772075990063</v>
      </c>
      <c r="AS646" t="n">
        <v>0.1187395137459777</v>
      </c>
      <c r="AT646" t="n">
        <v>0.2503825753667302</v>
      </c>
      <c r="AU646" t="n">
        <v>0.2048093553857636</v>
      </c>
      <c r="AV646" t="n">
        <v>10.24015622153909</v>
      </c>
      <c r="AW646" t="n">
        <v>92.75905172826371</v>
      </c>
      <c r="AX646" t="n">
        <v>11794.08939420911</v>
      </c>
      <c r="AY646" t="n">
        <v>165928.3308055536</v>
      </c>
      <c r="AZ646" t="n">
        <v>236552.7542418695</v>
      </c>
      <c r="BA646" t="n">
        <v>12044.7475567527</v>
      </c>
      <c r="BB646" t="n">
        <v>70420.50049075224</v>
      </c>
      <c r="BC646" t="n">
        <v>82465.24804750494</v>
      </c>
      <c r="BD646" t="n">
        <v>0.6536439903105774</v>
      </c>
      <c r="BE646" t="n">
        <v>3.19992990426086</v>
      </c>
      <c r="BF646" t="n">
        <v>70.55428210840309</v>
      </c>
      <c r="BG646" t="n">
        <v>1.680600103526331e-14</v>
      </c>
      <c r="BH646" t="n">
        <v>2682.296800540603</v>
      </c>
      <c r="BI646" t="n">
        <v>920.0995807783953</v>
      </c>
      <c r="BJ646" t="n">
        <v>13434.90806903338</v>
      </c>
      <c r="BK646" t="n">
        <v>65813.72663691059</v>
      </c>
      <c r="BL646" t="n">
        <v>104151.3041437591</v>
      </c>
      <c r="BM646" t="n">
        <v>-64.25481147443078</v>
      </c>
      <c r="BN646" t="n">
        <v>48306.73827587665</v>
      </c>
      <c r="BO646" t="n">
        <v>17073.76521590172</v>
      </c>
      <c r="BP646" t="n">
        <v>0.1555400952757362</v>
      </c>
      <c r="BQ646" t="n">
        <v>8.941854437862139</v>
      </c>
      <c r="BR646" t="n">
        <v>152.8876854150797</v>
      </c>
      <c r="BS646" t="n">
        <v>3236.483325401598</v>
      </c>
      <c r="BT646" t="n">
        <v>13377.34467714606</v>
      </c>
      <c r="BU646" t="n">
        <v>2860.412050838586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208</v>
      </c>
      <c r="C647" t="n">
        <v>82</v>
      </c>
      <c r="D647" t="n">
        <v>1159.442235372785</v>
      </c>
      <c r="E647" t="n">
        <v>11.78890248262879</v>
      </c>
      <c r="F647" t="n">
        <v>138.7599916496008</v>
      </c>
      <c r="G647" t="n">
        <v>6915.958882910957</v>
      </c>
      <c r="H647" t="n">
        <v>273939.8563029871</v>
      </c>
      <c r="I647" t="n">
        <v>213224.5281025112</v>
      </c>
      <c r="J647" t="n">
        <v>336.4318141013429</v>
      </c>
      <c r="K647" t="n">
        <v>253.1199916038993</v>
      </c>
      <c r="L647" t="n">
        <v>-189.8438646507342</v>
      </c>
      <c r="M647" t="n">
        <v>0.4495992721348419</v>
      </c>
      <c r="N647" t="n">
        <v>62.78572988128613</v>
      </c>
      <c r="O647" t="n">
        <v>2682.296800540603</v>
      </c>
      <c r="P647" t="n">
        <v>3.108521098282953</v>
      </c>
      <c r="Q647" t="n">
        <v>1.853973626504933</v>
      </c>
      <c r="R647" t="n">
        <v>920.0995807783953</v>
      </c>
      <c r="S647" t="n">
        <v>116.3943089608672</v>
      </c>
      <c r="T647" t="n">
        <v>1257.623114297467</v>
      </c>
      <c r="U647" t="n">
        <v>73179.27254306168</v>
      </c>
      <c r="V647" t="n">
        <v>384</v>
      </c>
      <c r="W647" t="n">
        <v>628.6666666666666</v>
      </c>
      <c r="X647" t="n">
        <v>268</v>
      </c>
      <c r="Y647" t="n">
        <v>0</v>
      </c>
      <c r="Z647" t="n">
        <v>0.5987526179324525</v>
      </c>
      <c r="AA647" t="n">
        <v>6.685587673558781</v>
      </c>
      <c r="AB647" t="n">
        <v>842.1056040876357</v>
      </c>
      <c r="AC647" t="n">
        <v>4844.836070780452</v>
      </c>
      <c r="AD647" t="n">
        <v>3162.659405988676</v>
      </c>
      <c r="AE647" t="n">
        <v>1.283673026412291</v>
      </c>
      <c r="AF647" t="n">
        <v>19.11674673257743</v>
      </c>
      <c r="AG647" t="n">
        <v>698.0098816488385</v>
      </c>
      <c r="AH647" t="n">
        <v>32585.03059023137</v>
      </c>
      <c r="AI647" t="n">
        <v>19038.05917343632</v>
      </c>
      <c r="AJ647" t="n">
        <v>63.09864751212007</v>
      </c>
      <c r="AK647" t="n">
        <v>-113.1979197317688</v>
      </c>
      <c r="AL647" t="n">
        <v>-188.7513354830644</v>
      </c>
      <c r="AM647" t="n">
        <v>-2.658921826148109</v>
      </c>
      <c r="AN647" t="n">
        <v>60.93175625478119</v>
      </c>
      <c r="AO647" t="n">
        <v>1762.197219762208</v>
      </c>
      <c r="AP647" t="n">
        <v>1049536.189252542</v>
      </c>
      <c r="AQ647" t="n">
        <v>0.2310402606501166</v>
      </c>
      <c r="AR647" t="n">
        <v>0.1948579863401518</v>
      </c>
      <c r="AS647" t="n">
        <v>0.1192518720064585</v>
      </c>
      <c r="AT647" t="n">
        <v>0.2501888196871469</v>
      </c>
      <c r="AU647" t="n">
        <v>0.2046610613161262</v>
      </c>
      <c r="AV647" t="n">
        <v>10.2407559048758</v>
      </c>
      <c r="AW647" t="n">
        <v>92.78993355556514</v>
      </c>
      <c r="AX647" t="n">
        <v>11820.58623994734</v>
      </c>
      <c r="AY647" t="n">
        <v>165925.2932345601</v>
      </c>
      <c r="AZ647" t="n">
        <v>236550.4123668238</v>
      </c>
      <c r="BA647" t="n">
        <v>12044.7475567527</v>
      </c>
      <c r="BB647" t="n">
        <v>71274.73237103797</v>
      </c>
      <c r="BC647" t="n">
        <v>83319.47992779067</v>
      </c>
      <c r="BD647" t="n">
        <v>0.4495992721348419</v>
      </c>
      <c r="BE647" t="n">
        <v>3.108521098282953</v>
      </c>
      <c r="BF647" t="n">
        <v>62.78572988128613</v>
      </c>
      <c r="BG647" t="n">
        <v>1.853973626504933</v>
      </c>
      <c r="BH647" t="n">
        <v>2682.296800540603</v>
      </c>
      <c r="BI647" t="n">
        <v>920.0995807783953</v>
      </c>
      <c r="BJ647" t="n">
        <v>9237.660593223118</v>
      </c>
      <c r="BK647" t="n">
        <v>63933.42616362334</v>
      </c>
      <c r="BL647" t="n">
        <v>92699.52593472142</v>
      </c>
      <c r="BM647" t="n">
        <v>2669.389264246604</v>
      </c>
      <c r="BN647" t="n">
        <v>48306.73827587665</v>
      </c>
      <c r="BO647" t="n">
        <v>17073.76521590172</v>
      </c>
      <c r="BP647" t="n">
        <v>0.1499378679434715</v>
      </c>
      <c r="BQ647" t="n">
        <v>8.575006838732765</v>
      </c>
      <c r="BR647" t="n">
        <v>152.8876854150797</v>
      </c>
      <c r="BS647" t="n">
        <v>3121.244201647306</v>
      </c>
      <c r="BT647" t="n">
        <v>12836.56729431747</v>
      </c>
      <c r="BU647" t="n">
        <v>2860.412050838586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208</v>
      </c>
      <c r="C648" t="n">
        <v>82</v>
      </c>
      <c r="D648" t="n">
        <v>1159.854453312404</v>
      </c>
      <c r="E648" t="n">
        <v>11.78917928168803</v>
      </c>
      <c r="F648" t="n">
        <v>138.7799174651226</v>
      </c>
      <c r="G648" t="n">
        <v>6934.570488602921</v>
      </c>
      <c r="H648" t="n">
        <v>273939.8973930342</v>
      </c>
      <c r="I648" t="n">
        <v>213224.5281025112</v>
      </c>
      <c r="J648" t="n">
        <v>336.4318141013429</v>
      </c>
      <c r="K648" t="n">
        <v>253.1199916038993</v>
      </c>
      <c r="L648" t="n">
        <v>-189.8438646507342</v>
      </c>
      <c r="M648" t="n">
        <v>0.4495992721348419</v>
      </c>
      <c r="N648" t="n">
        <v>62.78572988128613</v>
      </c>
      <c r="O648" t="n">
        <v>2682.296800540603</v>
      </c>
      <c r="P648" t="n">
        <v>3.108521098282953</v>
      </c>
      <c r="Q648" t="n">
        <v>2.780960439757391</v>
      </c>
      <c r="R648" t="n">
        <v>920.0995807783953</v>
      </c>
      <c r="S648" t="n">
        <v>116.3943089608672</v>
      </c>
      <c r="T648" t="n">
        <v>1258.550101110719</v>
      </c>
      <c r="U648" t="n">
        <v>73179.27254306168</v>
      </c>
      <c r="V648" t="n">
        <v>384</v>
      </c>
      <c r="W648" t="n">
        <v>629</v>
      </c>
      <c r="X648" t="n">
        <v>268</v>
      </c>
      <c r="Y648" t="n">
        <v>0</v>
      </c>
      <c r="Z648" t="n">
        <v>0.5987543034624946</v>
      </c>
      <c r="AA648" t="n">
        <v>6.685622554969506</v>
      </c>
      <c r="AB648" t="n">
        <v>842.6633459240035</v>
      </c>
      <c r="AC648" t="n">
        <v>4844.836811849013</v>
      </c>
      <c r="AD648" t="n">
        <v>3162.659520758546</v>
      </c>
      <c r="AE648" t="n">
        <v>1.283674711942333</v>
      </c>
      <c r="AF648" t="n">
        <v>19.11678161398816</v>
      </c>
      <c r="AG648" t="n">
        <v>698.5676234852061</v>
      </c>
      <c r="AH648" t="n">
        <v>32585.03133129992</v>
      </c>
      <c r="AI648" t="n">
        <v>19038.05921479638</v>
      </c>
      <c r="AJ648" t="n">
        <v>74.23987255689414</v>
      </c>
      <c r="AK648" t="n">
        <v>-135.5638077715502</v>
      </c>
      <c r="AL648" t="n">
        <v>-235.5778615123425</v>
      </c>
      <c r="AM648" t="n">
        <v>-2.658921826148109</v>
      </c>
      <c r="AN648" t="n">
        <v>60.00476944152874</v>
      </c>
      <c r="AO648" t="n">
        <v>1762.197219762208</v>
      </c>
      <c r="AP648" t="n">
        <v>1050405.01930558</v>
      </c>
      <c r="AQ648" t="n">
        <v>0.2310128578918717</v>
      </c>
      <c r="AR648" t="n">
        <v>0.194780686882643</v>
      </c>
      <c r="AS648" t="n">
        <v>0.1196901329693561</v>
      </c>
      <c r="AT648" t="n">
        <v>0.2500154084197478</v>
      </c>
      <c r="AU648" t="n">
        <v>0.2045009138363814</v>
      </c>
      <c r="AV648" t="n">
        <v>10.23989494621368</v>
      </c>
      <c r="AW648" t="n">
        <v>92.80906305246712</v>
      </c>
      <c r="AX648" t="n">
        <v>11838.83416518215</v>
      </c>
      <c r="AY648" t="n">
        <v>165913.5917105615</v>
      </c>
      <c r="AZ648" t="n">
        <v>236538.4537610194</v>
      </c>
      <c r="BA648" t="n">
        <v>12044.7475567527</v>
      </c>
      <c r="BB648" t="n">
        <v>72641.55440889849</v>
      </c>
      <c r="BC648" t="n">
        <v>84686.30196565119</v>
      </c>
      <c r="BD648" t="n">
        <v>0.4495992721348419</v>
      </c>
      <c r="BE648" t="n">
        <v>3.108521098282953</v>
      </c>
      <c r="BF648" t="n">
        <v>62.78572988128613</v>
      </c>
      <c r="BG648" t="n">
        <v>2.780960439757391</v>
      </c>
      <c r="BH648" t="n">
        <v>2682.296800540603</v>
      </c>
      <c r="BI648" t="n">
        <v>920.0995807783953</v>
      </c>
      <c r="BJ648" t="n">
        <v>9237.660593223118</v>
      </c>
      <c r="BK648" t="n">
        <v>63933.42616362334</v>
      </c>
      <c r="BL648" t="n">
        <v>92699.52593472142</v>
      </c>
      <c r="BM648" t="n">
        <v>4036.211302107121</v>
      </c>
      <c r="BN648" t="n">
        <v>48306.73827587665</v>
      </c>
      <c r="BO648" t="n">
        <v>17073.76521590172</v>
      </c>
      <c r="BP648" t="n">
        <v>0.1499378679434715</v>
      </c>
      <c r="BQ648" t="n">
        <v>8.575006838732765</v>
      </c>
      <c r="BR648" t="n">
        <v>152.8876854150797</v>
      </c>
      <c r="BS648" t="n">
        <v>3121.244201647306</v>
      </c>
      <c r="BT648" t="n">
        <v>12836.56729431747</v>
      </c>
      <c r="BU648" t="n">
        <v>2860.412050838586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208</v>
      </c>
      <c r="C649" t="n">
        <v>82</v>
      </c>
      <c r="D649" t="n">
        <v>1159.87845121392</v>
      </c>
      <c r="E649" t="n">
        <v>11.78928947433615</v>
      </c>
      <c r="F649" t="n">
        <v>138.7931248562832</v>
      </c>
      <c r="G649" t="n">
        <v>6934.570488602921</v>
      </c>
      <c r="H649" t="n">
        <v>273939.8973930342</v>
      </c>
      <c r="I649" t="n">
        <v>213224.5281025112</v>
      </c>
      <c r="J649" t="n">
        <v>336.4318141013429</v>
      </c>
      <c r="K649" t="n">
        <v>253.1199916038993</v>
      </c>
      <c r="L649" t="n">
        <v>-189.8438646507342</v>
      </c>
      <c r="M649" t="n">
        <v>0.4495992721348419</v>
      </c>
      <c r="N649" t="n">
        <v>62.78572988128613</v>
      </c>
      <c r="O649" t="n">
        <v>2682.296800540603</v>
      </c>
      <c r="P649" t="n">
        <v>3.108521098282953</v>
      </c>
      <c r="Q649" t="n">
        <v>2.780960439757391</v>
      </c>
      <c r="R649" t="n">
        <v>920.0995807783953</v>
      </c>
      <c r="S649" t="n">
        <v>116.3943089608672</v>
      </c>
      <c r="T649" t="n">
        <v>1258.550101110719</v>
      </c>
      <c r="U649" t="n">
        <v>73179.27254306168</v>
      </c>
      <c r="V649" t="n">
        <v>384</v>
      </c>
      <c r="W649" t="n">
        <v>629</v>
      </c>
      <c r="X649" t="n">
        <v>268</v>
      </c>
      <c r="Y649" t="n">
        <v>0</v>
      </c>
      <c r="Z649" t="n">
        <v>0.5987549731168621</v>
      </c>
      <c r="AA649" t="n">
        <v>6.685645778575256</v>
      </c>
      <c r="AB649" t="n">
        <v>842.6633459240035</v>
      </c>
      <c r="AC649" t="n">
        <v>4844.836811849013</v>
      </c>
      <c r="AD649" t="n">
        <v>3162.659520758546</v>
      </c>
      <c r="AE649" t="n">
        <v>1.283675381596701</v>
      </c>
      <c r="AF649" t="n">
        <v>19.11680483759391</v>
      </c>
      <c r="AG649" t="n">
        <v>698.5676234852061</v>
      </c>
      <c r="AH649" t="n">
        <v>32585.03133129992</v>
      </c>
      <c r="AI649" t="n">
        <v>19038.05921479638</v>
      </c>
      <c r="AJ649" t="n">
        <v>81.84816771529513</v>
      </c>
      <c r="AK649" t="n">
        <v>-138.9959805756571</v>
      </c>
      <c r="AL649" t="n">
        <v>-290.9181732053294</v>
      </c>
      <c r="AM649" t="n">
        <v>-2.658921826148109</v>
      </c>
      <c r="AN649" t="n">
        <v>60.00476944152874</v>
      </c>
      <c r="AO649" t="n">
        <v>1762.197219762208</v>
      </c>
      <c r="AP649" t="n">
        <v>1051066.649978331</v>
      </c>
      <c r="AQ649" t="n">
        <v>0.2308688639570789</v>
      </c>
      <c r="AR649" t="n">
        <v>0.194735092467881</v>
      </c>
      <c r="AS649" t="n">
        <v>0.1201508517894961</v>
      </c>
      <c r="AT649" t="n">
        <v>0.2498689488769245</v>
      </c>
      <c r="AU649" t="n">
        <v>0.2043762429086195</v>
      </c>
      <c r="AV649" t="n">
        <v>10.23847560683403</v>
      </c>
      <c r="AW649" t="n">
        <v>92.8098490376088</v>
      </c>
      <c r="AX649" t="n">
        <v>11835.52095990818</v>
      </c>
      <c r="AY649" t="n">
        <v>165890.9356420756</v>
      </c>
      <c r="AZ649" t="n">
        <v>236502.5076434125</v>
      </c>
      <c r="BA649" t="n">
        <v>12044.7475567527</v>
      </c>
      <c r="BB649" t="n">
        <v>72641.55440889849</v>
      </c>
      <c r="BC649" t="n">
        <v>84686.30196565119</v>
      </c>
      <c r="BD649" t="n">
        <v>0.4495992721348419</v>
      </c>
      <c r="BE649" t="n">
        <v>3.108521098282953</v>
      </c>
      <c r="BF649" t="n">
        <v>62.78572988128613</v>
      </c>
      <c r="BG649" t="n">
        <v>2.780960439757391</v>
      </c>
      <c r="BH649" t="n">
        <v>2682.296800540603</v>
      </c>
      <c r="BI649" t="n">
        <v>920.0995807783953</v>
      </c>
      <c r="BJ649" t="n">
        <v>9237.660593223118</v>
      </c>
      <c r="BK649" t="n">
        <v>63933.42616362334</v>
      </c>
      <c r="BL649" t="n">
        <v>92699.52593472142</v>
      </c>
      <c r="BM649" t="n">
        <v>4036.211302107121</v>
      </c>
      <c r="BN649" t="n">
        <v>48306.73827587665</v>
      </c>
      <c r="BO649" t="n">
        <v>17073.76521590172</v>
      </c>
      <c r="BP649" t="n">
        <v>0.1499378679434715</v>
      </c>
      <c r="BQ649" t="n">
        <v>8.575006838732765</v>
      </c>
      <c r="BR649" t="n">
        <v>152.8876854150797</v>
      </c>
      <c r="BS649" t="n">
        <v>3121.244201647306</v>
      </c>
      <c r="BT649" t="n">
        <v>12836.56729431747</v>
      </c>
      <c r="BU649" t="n">
        <v>2860.412050838586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208</v>
      </c>
      <c r="C650" t="n">
        <v>82</v>
      </c>
      <c r="D650" t="n">
        <v>1159.891677272151</v>
      </c>
      <c r="E650" t="n">
        <v>11.78934203740229</v>
      </c>
      <c r="F650" t="n">
        <v>138.6971345708004</v>
      </c>
      <c r="G650" t="n">
        <v>6934.570488602921</v>
      </c>
      <c r="H650" t="n">
        <v>273939.8973930342</v>
      </c>
      <c r="I650" t="n">
        <v>213378.1138632936</v>
      </c>
      <c r="J650" t="n">
        <v>336.4318141013429</v>
      </c>
      <c r="K650" t="n">
        <v>253.1199916038993</v>
      </c>
      <c r="L650" t="n">
        <v>-189.8438646507342</v>
      </c>
      <c r="M650" t="n">
        <v>0.4495992721348419</v>
      </c>
      <c r="N650" t="n">
        <v>62.78572988128613</v>
      </c>
      <c r="O650" t="n">
        <v>2682.296800540603</v>
      </c>
      <c r="P650" t="n">
        <v>3.108521098282953</v>
      </c>
      <c r="Q650" t="n">
        <v>2.780960439757391</v>
      </c>
      <c r="R650" t="n">
        <v>920.0995807783953</v>
      </c>
      <c r="S650" t="n">
        <v>116.3943089608672</v>
      </c>
      <c r="T650" t="n">
        <v>1264.145761275512</v>
      </c>
      <c r="U650" t="n">
        <v>73179.27254306168</v>
      </c>
      <c r="V650" t="n">
        <v>384</v>
      </c>
      <c r="W650" t="n">
        <v>629</v>
      </c>
      <c r="X650" t="n">
        <v>269.3333333333333</v>
      </c>
      <c r="Y650" t="n">
        <v>0</v>
      </c>
      <c r="Z650" t="n">
        <v>0.5987552924905878</v>
      </c>
      <c r="AA650" t="n">
        <v>6.687187563297591</v>
      </c>
      <c r="AB650" t="n">
        <v>842.6633459240035</v>
      </c>
      <c r="AC650" t="n">
        <v>4844.836811849013</v>
      </c>
      <c r="AD650" t="n">
        <v>3162.659993082425</v>
      </c>
      <c r="AE650" t="n">
        <v>1.283675700970427</v>
      </c>
      <c r="AF650" t="n">
        <v>19.117368781391</v>
      </c>
      <c r="AG650" t="n">
        <v>698.5676234852061</v>
      </c>
      <c r="AH650" t="n">
        <v>32585.03133129992</v>
      </c>
      <c r="AI650" t="n">
        <v>19038.05938499851</v>
      </c>
      <c r="AJ650" t="n">
        <v>87.82416377561488</v>
      </c>
      <c r="AK650" t="n">
        <v>-139.6043745334732</v>
      </c>
      <c r="AL650" t="n">
        <v>-295.9665980363748</v>
      </c>
      <c r="AM650" t="n">
        <v>-2.658921826148109</v>
      </c>
      <c r="AN650" t="n">
        <v>60.00476944152874</v>
      </c>
      <c r="AO650" t="n">
        <v>1762.197219762208</v>
      </c>
      <c r="AP650" t="n">
        <v>1051363.242137699</v>
      </c>
      <c r="AQ650" t="n">
        <v>0.2308560189056369</v>
      </c>
      <c r="AR650" t="n">
        <v>0.1946854832642092</v>
      </c>
      <c r="AS650" t="n">
        <v>0.1203206072115584</v>
      </c>
      <c r="AT650" t="n">
        <v>0.2498193047794109</v>
      </c>
      <c r="AU650" t="n">
        <v>0.2043185858391847</v>
      </c>
      <c r="AV650" t="n">
        <v>10.23685670216368</v>
      </c>
      <c r="AW650" t="n">
        <v>92.80578451772654</v>
      </c>
      <c r="AX650" t="n">
        <v>11832.43503077022</v>
      </c>
      <c r="AY650" t="n">
        <v>165869.2727136824</v>
      </c>
      <c r="AZ650" t="n">
        <v>236468.3763013242</v>
      </c>
      <c r="BA650" t="n">
        <v>12044.7475567527</v>
      </c>
      <c r="BB650" t="n">
        <v>72641.55440889849</v>
      </c>
      <c r="BC650" t="n">
        <v>84686.30196565119</v>
      </c>
      <c r="BD650" t="n">
        <v>0.4495992721348419</v>
      </c>
      <c r="BE650" t="n">
        <v>3.108521098282953</v>
      </c>
      <c r="BF650" t="n">
        <v>62.78572988128613</v>
      </c>
      <c r="BG650" t="n">
        <v>2.780960439757391</v>
      </c>
      <c r="BH650" t="n">
        <v>2682.296800540603</v>
      </c>
      <c r="BI650" t="n">
        <v>920.0995807783953</v>
      </c>
      <c r="BJ650" t="n">
        <v>9237.660593223118</v>
      </c>
      <c r="BK650" t="n">
        <v>63933.42616362334</v>
      </c>
      <c r="BL650" t="n">
        <v>92699.52593472142</v>
      </c>
      <c r="BM650" t="n">
        <v>4036.211302107121</v>
      </c>
      <c r="BN650" t="n">
        <v>48306.73827587665</v>
      </c>
      <c r="BO650" t="n">
        <v>17073.76521590172</v>
      </c>
      <c r="BP650" t="n">
        <v>0.1499378679434715</v>
      </c>
      <c r="BQ650" t="n">
        <v>8.575006838732765</v>
      </c>
      <c r="BR650" t="n">
        <v>152.8876854150797</v>
      </c>
      <c r="BS650" t="n">
        <v>3121.244201647306</v>
      </c>
      <c r="BT650" t="n">
        <v>12836.56729431747</v>
      </c>
      <c r="BU650" t="n">
        <v>2860.412050838586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208</v>
      </c>
      <c r="C651" t="n">
        <v>82</v>
      </c>
      <c r="D651" t="n">
        <v>1159.901706827972</v>
      </c>
      <c r="E651" t="n">
        <v>11.78935974934251</v>
      </c>
      <c r="F651" t="n">
        <v>138.6577793633536</v>
      </c>
      <c r="G651" t="n">
        <v>6934.570488602921</v>
      </c>
      <c r="H651" t="n">
        <v>273939.8973930342</v>
      </c>
      <c r="I651" t="n">
        <v>213471.0570345931</v>
      </c>
      <c r="J651" t="n">
        <v>305.6151958311174</v>
      </c>
      <c r="K651" t="n">
        <v>253.1199916038993</v>
      </c>
      <c r="L651" t="n">
        <v>-189.8438646507342</v>
      </c>
      <c r="M651" t="n">
        <v>0.4495992721348419</v>
      </c>
      <c r="N651" t="n">
        <v>57.04699633780668</v>
      </c>
      <c r="O651" t="n">
        <v>2682.296800540603</v>
      </c>
      <c r="P651" t="n">
        <v>3.108521098282953</v>
      </c>
      <c r="Q651" t="n">
        <v>2.780960439757391</v>
      </c>
      <c r="R651" t="n">
        <v>698.7143394686897</v>
      </c>
      <c r="S651" t="n">
        <v>116.3943089608672</v>
      </c>
      <c r="T651" t="n">
        <v>1272.682324901387</v>
      </c>
      <c r="U651" t="n">
        <v>73400.65778437139</v>
      </c>
      <c r="V651" t="n">
        <v>384.6666666666667</v>
      </c>
      <c r="W651" t="n">
        <v>629.6666666666666</v>
      </c>
      <c r="X651" t="n">
        <v>270</v>
      </c>
      <c r="Y651" t="n">
        <v>0</v>
      </c>
      <c r="Z651" t="n">
        <v>0.59875540011415</v>
      </c>
      <c r="AA651" t="n">
        <v>6.762268417224692</v>
      </c>
      <c r="AB651" t="n">
        <v>842.6633459240035</v>
      </c>
      <c r="AC651" t="n">
        <v>4844.836811849013</v>
      </c>
      <c r="AD651" t="n">
        <v>3164.874081657461</v>
      </c>
      <c r="AE651" t="n">
        <v>1.283675808593989</v>
      </c>
      <c r="AF651" t="n">
        <v>19.14443098770233</v>
      </c>
      <c r="AG651" t="n">
        <v>698.5676234852061</v>
      </c>
      <c r="AH651" t="n">
        <v>32585.03133129992</v>
      </c>
      <c r="AI651" t="n">
        <v>19038.85723168683</v>
      </c>
      <c r="AJ651" t="n">
        <v>88.83115817436271</v>
      </c>
      <c r="AK651" t="n">
        <v>-155.4551432064257</v>
      </c>
      <c r="AL651" t="n">
        <v>-305.6927283657806</v>
      </c>
      <c r="AM651" t="n">
        <v>-2.658921826148109</v>
      </c>
      <c r="AN651" t="n">
        <v>54.26603589804929</v>
      </c>
      <c r="AO651" t="n">
        <v>1983.582461071914</v>
      </c>
      <c r="AP651" t="n">
        <v>1051409.067350283</v>
      </c>
      <c r="AQ651" t="n">
        <v>0.2308597261228267</v>
      </c>
      <c r="AR651" t="n">
        <v>0.1944784502483877</v>
      </c>
      <c r="AS651" t="n">
        <v>0.1202418850433781</v>
      </c>
      <c r="AT651" t="n">
        <v>0.2498895112980786</v>
      </c>
      <c r="AU651" t="n">
        <v>0.2045304272873287</v>
      </c>
      <c r="AV651" t="n">
        <v>10.23774886806367</v>
      </c>
      <c r="AW651" t="n">
        <v>92.82110397555736</v>
      </c>
      <c r="AX651" t="n">
        <v>11834.03467504754</v>
      </c>
      <c r="AY651" t="n">
        <v>165879.1075018713</v>
      </c>
      <c r="AZ651" t="n">
        <v>236491.3480770988</v>
      </c>
      <c r="BA651" t="n">
        <v>12044.7475567527</v>
      </c>
      <c r="BB651" t="n">
        <v>68621.77402834164</v>
      </c>
      <c r="BC651" t="n">
        <v>80666.52158509434</v>
      </c>
      <c r="BD651" t="n">
        <v>0.4495992721348419</v>
      </c>
      <c r="BE651" t="n">
        <v>3.108521098282953</v>
      </c>
      <c r="BF651" t="n">
        <v>57.04699633780668</v>
      </c>
      <c r="BG651" t="n">
        <v>2.780960439757391</v>
      </c>
      <c r="BH651" t="n">
        <v>2682.296800540603</v>
      </c>
      <c r="BI651" t="n">
        <v>698.7143394686897</v>
      </c>
      <c r="BJ651" t="n">
        <v>9237.660593223118</v>
      </c>
      <c r="BK651" t="n">
        <v>63933.42616362334</v>
      </c>
      <c r="BL651" t="n">
        <v>84235.95442646543</v>
      </c>
      <c r="BM651" t="n">
        <v>4036.211302107121</v>
      </c>
      <c r="BN651" t="n">
        <v>48306.73827587665</v>
      </c>
      <c r="BO651" t="n">
        <v>13037.71470927799</v>
      </c>
      <c r="BP651" t="n">
        <v>0.1499378679434715</v>
      </c>
      <c r="BQ651" t="n">
        <v>6.571872138291877</v>
      </c>
      <c r="BR651" t="n">
        <v>152.8876854150797</v>
      </c>
      <c r="BS651" t="n">
        <v>3121.244201647306</v>
      </c>
      <c r="BT651" t="n">
        <v>9882.313773152719</v>
      </c>
      <c r="BU651" t="n">
        <v>2860.412050838586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208</v>
      </c>
      <c r="C652" t="n">
        <v>82</v>
      </c>
      <c r="D652" t="n">
        <v>1159.92326083874</v>
      </c>
      <c r="E652" t="n">
        <v>11.78937104337169</v>
      </c>
      <c r="F652" t="n">
        <v>138.6736508122418</v>
      </c>
      <c r="G652" t="n">
        <v>6934.570488602921</v>
      </c>
      <c r="H652" t="n">
        <v>273939.8973930342</v>
      </c>
      <c r="I652" t="n">
        <v>213479.760574149</v>
      </c>
      <c r="J652" t="n">
        <v>290.2068866960046</v>
      </c>
      <c r="K652" t="n">
        <v>253.1199916038993</v>
      </c>
      <c r="L652" t="n">
        <v>-189.8438646507342</v>
      </c>
      <c r="M652" t="n">
        <v>0.4495992721348419</v>
      </c>
      <c r="N652" t="n">
        <v>54.17762956606695</v>
      </c>
      <c r="O652" t="n">
        <v>2682.296800540603</v>
      </c>
      <c r="P652" t="n">
        <v>3.108521098282953</v>
      </c>
      <c r="Q652" t="n">
        <v>2.780960439757391</v>
      </c>
      <c r="R652" t="n">
        <v>589.6608532884642</v>
      </c>
      <c r="S652" t="n">
        <v>116.3943089608672</v>
      </c>
      <c r="T652" t="n">
        <v>1275.551691673127</v>
      </c>
      <c r="U652" t="n">
        <v>73512.98953950086</v>
      </c>
      <c r="V652" t="n">
        <v>385</v>
      </c>
      <c r="W652" t="n">
        <v>630.6666666666666</v>
      </c>
      <c r="X652" t="n">
        <v>270</v>
      </c>
      <c r="Y652" t="n">
        <v>0</v>
      </c>
      <c r="Z652" t="n">
        <v>0.5987554687321163</v>
      </c>
      <c r="AA652" t="n">
        <v>6.799444118126035</v>
      </c>
      <c r="AB652" t="n">
        <v>842.6633459240035</v>
      </c>
      <c r="AC652" t="n">
        <v>4844.841828740705</v>
      </c>
      <c r="AD652" t="n">
        <v>3165.99711493924</v>
      </c>
      <c r="AE652" t="n">
        <v>1.283675877211955</v>
      </c>
      <c r="AF652" t="n">
        <v>19.1578418250271</v>
      </c>
      <c r="AG652" t="n">
        <v>698.5676234852061</v>
      </c>
      <c r="AH652" t="n">
        <v>32585.03313913093</v>
      </c>
      <c r="AI652" t="n">
        <v>19039.27221955569</v>
      </c>
      <c r="AJ652" t="n">
        <v>76.12505957386115</v>
      </c>
      <c r="AK652" t="n">
        <v>-157.8956160185605</v>
      </c>
      <c r="AL652" t="n">
        <v>-276.3428084900759</v>
      </c>
      <c r="AM652" t="n">
        <v>-2.658921826148109</v>
      </c>
      <c r="AN652" t="n">
        <v>51.39666912630955</v>
      </c>
      <c r="AO652" t="n">
        <v>2092.635947252139</v>
      </c>
      <c r="AP652" t="n">
        <v>1051442.745578408</v>
      </c>
      <c r="AQ652" t="n">
        <v>0.2308526783976391</v>
      </c>
      <c r="AR652" t="n">
        <v>0.194494029411618</v>
      </c>
      <c r="AS652" t="n">
        <v>0.1202380336366785</v>
      </c>
      <c r="AT652" t="n">
        <v>0.2498742616759938</v>
      </c>
      <c r="AU652" t="n">
        <v>0.2045409968780707</v>
      </c>
      <c r="AV652" t="n">
        <v>10.2380452394852</v>
      </c>
      <c r="AW652" t="n">
        <v>92.83998313952556</v>
      </c>
      <c r="AX652" t="n">
        <v>11834.354268434</v>
      </c>
      <c r="AY652" t="n">
        <v>165883.9430313637</v>
      </c>
      <c r="AZ652" t="n">
        <v>236499.4048488522</v>
      </c>
      <c r="BA652" t="n">
        <v>12074.58643316217</v>
      </c>
      <c r="BB652" t="n">
        <v>66611.88383806321</v>
      </c>
      <c r="BC652" t="n">
        <v>78686.47027122538</v>
      </c>
      <c r="BD652" t="n">
        <v>0.4495992721348419</v>
      </c>
      <c r="BE652" t="n">
        <v>3.108521098282953</v>
      </c>
      <c r="BF652" t="n">
        <v>54.17762956606695</v>
      </c>
      <c r="BG652" t="n">
        <v>2.780960439757391</v>
      </c>
      <c r="BH652" t="n">
        <v>2682.296800540603</v>
      </c>
      <c r="BI652" t="n">
        <v>589.6608532884642</v>
      </c>
      <c r="BJ652" t="n">
        <v>9237.660593223118</v>
      </c>
      <c r="BK652" t="n">
        <v>63933.42616362334</v>
      </c>
      <c r="BL652" t="n">
        <v>80004.16867233742</v>
      </c>
      <c r="BM652" t="n">
        <v>4036.211302107121</v>
      </c>
      <c r="BN652" t="n">
        <v>48306.73827587665</v>
      </c>
      <c r="BO652" t="n">
        <v>11049.5283323756</v>
      </c>
      <c r="BP652" t="n">
        <v>0.1499378679434715</v>
      </c>
      <c r="BQ652" t="n">
        <v>5.570304788071433</v>
      </c>
      <c r="BR652" t="n">
        <v>152.8876854150797</v>
      </c>
      <c r="BS652" t="n">
        <v>3121.244201647306</v>
      </c>
      <c r="BT652" t="n">
        <v>8405.187012570343</v>
      </c>
      <c r="BU652" t="n">
        <v>2860.412050838586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208</v>
      </c>
      <c r="C653" t="n">
        <v>82</v>
      </c>
      <c r="D653" t="n">
        <v>1159.934263951836</v>
      </c>
      <c r="E653" t="n">
        <v>11.78937867186618</v>
      </c>
      <c r="F653" t="n">
        <v>138.6803061520442</v>
      </c>
      <c r="G653" t="n">
        <v>6934.570488602921</v>
      </c>
      <c r="H653" t="n">
        <v>273939.8973930342</v>
      </c>
      <c r="I653" t="n">
        <v>213479.760574149</v>
      </c>
      <c r="J653" t="n">
        <v>290.2068866960046</v>
      </c>
      <c r="K653" t="n">
        <v>253.1199916038993</v>
      </c>
      <c r="L653" t="n">
        <v>-189.8438646507342</v>
      </c>
      <c r="M653" t="n">
        <v>0.4495992721348419</v>
      </c>
      <c r="N653" t="n">
        <v>54.17762956606695</v>
      </c>
      <c r="O653" t="n">
        <v>2792.400967604682</v>
      </c>
      <c r="P653" t="n">
        <v>3.108521098282953</v>
      </c>
      <c r="Q653" t="n">
        <v>2.780960439757391</v>
      </c>
      <c r="R653" t="n">
        <v>590.4804205257778</v>
      </c>
      <c r="S653" t="n">
        <v>116.3943089608672</v>
      </c>
      <c r="T653" t="n">
        <v>1275.551691673127</v>
      </c>
      <c r="U653" t="n">
        <v>73623.91327380226</v>
      </c>
      <c r="V653" t="n">
        <v>385.6666666666667</v>
      </c>
      <c r="W653" t="n">
        <v>631</v>
      </c>
      <c r="X653" t="n">
        <v>270</v>
      </c>
      <c r="Y653" t="n">
        <v>0</v>
      </c>
      <c r="Z653" t="n">
        <v>0.5987555150669072</v>
      </c>
      <c r="AA653" t="n">
        <v>6.799456043150509</v>
      </c>
      <c r="AB653" t="n">
        <v>844.3324201133255</v>
      </c>
      <c r="AC653" t="n">
        <v>4844.844337186551</v>
      </c>
      <c r="AD653" t="n">
        <v>3165.99711493924</v>
      </c>
      <c r="AE653" t="n">
        <v>1.283675923546746</v>
      </c>
      <c r="AF653" t="n">
        <v>19.15785375005158</v>
      </c>
      <c r="AG653" t="n">
        <v>699.1690714442115</v>
      </c>
      <c r="AH653" t="n">
        <v>32585.03404304643</v>
      </c>
      <c r="AI653" t="n">
        <v>19039.27221955569</v>
      </c>
      <c r="AJ653" t="n">
        <v>68.28583062912848</v>
      </c>
      <c r="AK653" t="n">
        <v>-153.787978460341</v>
      </c>
      <c r="AL653" t="n">
        <v>-243.0931660222685</v>
      </c>
      <c r="AM653" t="n">
        <v>-2.658921826148109</v>
      </c>
      <c r="AN653" t="n">
        <v>51.39666912630955</v>
      </c>
      <c r="AO653" t="n">
        <v>2201.920547078905</v>
      </c>
      <c r="AP653" t="n">
        <v>1051169.17905783</v>
      </c>
      <c r="AQ653" t="n">
        <v>0.2308325863883672</v>
      </c>
      <c r="AR653" t="n">
        <v>0.1945438035373075</v>
      </c>
      <c r="AS653" t="n">
        <v>0.1200922079225579</v>
      </c>
      <c r="AT653" t="n">
        <v>0.2499314940909248</v>
      </c>
      <c r="AU653" t="n">
        <v>0.2045999080608426</v>
      </c>
      <c r="AV653" t="n">
        <v>10.23950774152804</v>
      </c>
      <c r="AW653" t="n">
        <v>92.85940817056731</v>
      </c>
      <c r="AX653" t="n">
        <v>11836.88018402969</v>
      </c>
      <c r="AY653" t="n">
        <v>165900.7695494703</v>
      </c>
      <c r="AZ653" t="n">
        <v>236524.8004460145</v>
      </c>
      <c r="BA653" t="n">
        <v>12089.50587136691</v>
      </c>
      <c r="BB653" t="n">
        <v>66611.88383806321</v>
      </c>
      <c r="BC653" t="n">
        <v>78701.38970943011</v>
      </c>
      <c r="BD653" t="n">
        <v>0.4495992721348419</v>
      </c>
      <c r="BE653" t="n">
        <v>3.108521098282953</v>
      </c>
      <c r="BF653" t="n">
        <v>54.17762956606695</v>
      </c>
      <c r="BG653" t="n">
        <v>2.780960439757391</v>
      </c>
      <c r="BH653" t="n">
        <v>2792.400967604682</v>
      </c>
      <c r="BI653" t="n">
        <v>590.4804205257778</v>
      </c>
      <c r="BJ653" t="n">
        <v>9237.660593223118</v>
      </c>
      <c r="BK653" t="n">
        <v>63933.42616362334</v>
      </c>
      <c r="BL653" t="n">
        <v>80004.16867233742</v>
      </c>
      <c r="BM653" t="n">
        <v>4036.211302107121</v>
      </c>
      <c r="BN653" t="n">
        <v>50309.93400808619</v>
      </c>
      <c r="BO653" t="n">
        <v>11064.44777058034</v>
      </c>
      <c r="BP653" t="n">
        <v>0.1499378679434715</v>
      </c>
      <c r="BQ653" t="n">
        <v>5.570304788071433</v>
      </c>
      <c r="BR653" t="n">
        <v>246.3792541783988</v>
      </c>
      <c r="BS653" t="n">
        <v>3121.244201647306</v>
      </c>
      <c r="BT653" t="n">
        <v>8405.187012570343</v>
      </c>
      <c r="BU653" t="n">
        <v>4561.364126841854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208</v>
      </c>
      <c r="C654" t="n">
        <v>82</v>
      </c>
      <c r="D654" t="n">
        <v>1159.941395637603</v>
      </c>
      <c r="E654" t="n">
        <v>11.75014513368516</v>
      </c>
      <c r="F654" t="n">
        <v>139.2439935184194</v>
      </c>
      <c r="G654" t="n">
        <v>6934.570488602921</v>
      </c>
      <c r="H654" t="n">
        <v>273939.8973930342</v>
      </c>
      <c r="I654" t="n">
        <v>213479.761073043</v>
      </c>
      <c r="J654" t="n">
        <v>290.2068866960046</v>
      </c>
      <c r="K654" t="n">
        <v>253.1199916038993</v>
      </c>
      <c r="L654" t="n">
        <v>-189.8438646507342</v>
      </c>
      <c r="M654" t="n">
        <v>0.4495992721348419</v>
      </c>
      <c r="N654" t="n">
        <v>54.17762956606695</v>
      </c>
      <c r="O654" t="n">
        <v>2847.453051136722</v>
      </c>
      <c r="P654" t="n">
        <v>3.108521098282953</v>
      </c>
      <c r="Q654" t="n">
        <v>2.780960439757391</v>
      </c>
      <c r="R654" t="n">
        <v>590.4804205257778</v>
      </c>
      <c r="S654" t="n">
        <v>116.4343489993224</v>
      </c>
      <c r="T654" t="n">
        <v>1276.110453224816</v>
      </c>
      <c r="U654" t="n">
        <v>73678.96535733429</v>
      </c>
      <c r="V654" t="n">
        <v>386</v>
      </c>
      <c r="W654" t="n">
        <v>631</v>
      </c>
      <c r="X654" t="n">
        <v>271.3333333333333</v>
      </c>
      <c r="Y654" t="n">
        <v>0</v>
      </c>
      <c r="Z654" t="n">
        <v>0.5995553526273747</v>
      </c>
      <c r="AA654" t="n">
        <v>6.800100730993468</v>
      </c>
      <c r="AB654" t="n">
        <v>845.1669572079867</v>
      </c>
      <c r="AC654" t="n">
        <v>4844.844337186551</v>
      </c>
      <c r="AD654" t="n">
        <v>3165.997613833214</v>
      </c>
      <c r="AE654" t="n">
        <v>1.283964169362501</v>
      </c>
      <c r="AF654" t="n">
        <v>19.15809096783586</v>
      </c>
      <c r="AG654" t="n">
        <v>699.4697954237141</v>
      </c>
      <c r="AH654" t="n">
        <v>32585.03404304643</v>
      </c>
      <c r="AI654" t="n">
        <v>19039.27239933108</v>
      </c>
      <c r="AJ654" t="n">
        <v>58.89056313208</v>
      </c>
      <c r="AK654" t="n">
        <v>-146.5243998757869</v>
      </c>
      <c r="AL654" t="n">
        <v>-231.1128879677817</v>
      </c>
      <c r="AM654" t="n">
        <v>-2.658921826148109</v>
      </c>
      <c r="AN654" t="n">
        <v>51.39666912630955</v>
      </c>
      <c r="AO654" t="n">
        <v>2256.972630610945</v>
      </c>
      <c r="AP654" t="n">
        <v>1051066.373376494</v>
      </c>
      <c r="AQ654" t="n">
        <v>0.2308459095835657</v>
      </c>
      <c r="AR654" t="n">
        <v>0.1945656571301794</v>
      </c>
      <c r="AS654" t="n">
        <v>0.1200353202503908</v>
      </c>
      <c r="AT654" t="n">
        <v>0.2499453793538013</v>
      </c>
      <c r="AU654" t="n">
        <v>0.2046077336820626</v>
      </c>
      <c r="AV654" t="n">
        <v>10.24000492922792</v>
      </c>
      <c r="AW654" t="n">
        <v>92.86938683736081</v>
      </c>
      <c r="AX654" t="n">
        <v>11837.8672155863</v>
      </c>
      <c r="AY654" t="n">
        <v>165907.3700732108</v>
      </c>
      <c r="AZ654" t="n">
        <v>236536.5999965999</v>
      </c>
      <c r="BA654" t="n">
        <v>12089.50587136691</v>
      </c>
      <c r="BB654" t="n">
        <v>66611.88383806321</v>
      </c>
      <c r="BC654" t="n">
        <v>78701.38970943011</v>
      </c>
      <c r="BD654" t="n">
        <v>0.4495992721348419</v>
      </c>
      <c r="BE654" t="n">
        <v>3.108521098282953</v>
      </c>
      <c r="BF654" t="n">
        <v>54.17762956606695</v>
      </c>
      <c r="BG654" t="n">
        <v>2.780960439757391</v>
      </c>
      <c r="BH654" t="n">
        <v>2847.453051136722</v>
      </c>
      <c r="BI654" t="n">
        <v>590.4804205257778</v>
      </c>
      <c r="BJ654" t="n">
        <v>9237.660593223118</v>
      </c>
      <c r="BK654" t="n">
        <v>63933.42616362334</v>
      </c>
      <c r="BL654" t="n">
        <v>80004.16867233742</v>
      </c>
      <c r="BM654" t="n">
        <v>4036.211302107121</v>
      </c>
      <c r="BN654" t="n">
        <v>51311.53187419098</v>
      </c>
      <c r="BO654" t="n">
        <v>11064.44777058034</v>
      </c>
      <c r="BP654" t="n">
        <v>0.1499378679434715</v>
      </c>
      <c r="BQ654" t="n">
        <v>5.570304788071433</v>
      </c>
      <c r="BR654" t="n">
        <v>293.1250385600583</v>
      </c>
      <c r="BS654" t="n">
        <v>3121.244201647306</v>
      </c>
      <c r="BT654" t="n">
        <v>8405.187012570343</v>
      </c>
      <c r="BU654" t="n">
        <v>5411.840164843488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208</v>
      </c>
      <c r="C655" t="n">
        <v>82</v>
      </c>
      <c r="D655" t="n">
        <v>1159.949054642698</v>
      </c>
      <c r="E655" t="n">
        <v>11.72187090936416</v>
      </c>
      <c r="F655" t="n">
        <v>139.5261941691297</v>
      </c>
      <c r="G655" t="n">
        <v>6934.570488602921</v>
      </c>
      <c r="H655" t="n">
        <v>274139.1129020081</v>
      </c>
      <c r="I655" t="n">
        <v>213479.76132249</v>
      </c>
      <c r="J655" t="n">
        <v>288.7795211789923</v>
      </c>
      <c r="K655" t="n">
        <v>253.1199916038993</v>
      </c>
      <c r="L655" t="n">
        <v>-189.8438646507342</v>
      </c>
      <c r="M655" t="n">
        <v>0.4495992721348419</v>
      </c>
      <c r="N655" t="n">
        <v>54.17762956606695</v>
      </c>
      <c r="O655" t="n">
        <v>2847.453051136722</v>
      </c>
      <c r="P655" t="n">
        <v>2.936081080482118</v>
      </c>
      <c r="Q655" t="n">
        <v>2.780960439757391</v>
      </c>
      <c r="R655" t="n">
        <v>590.4804205257778</v>
      </c>
      <c r="S655" t="n">
        <v>116.6360223999592</v>
      </c>
      <c r="T655" t="n">
        <v>1276.38983400066</v>
      </c>
      <c r="U655" t="n">
        <v>73678.96535733429</v>
      </c>
      <c r="V655" t="n">
        <v>386</v>
      </c>
      <c r="W655" t="n">
        <v>631.6666666666666</v>
      </c>
      <c r="X655" t="n">
        <v>272.6666666666667</v>
      </c>
      <c r="Y655" t="n">
        <v>0</v>
      </c>
      <c r="Z655" t="n">
        <v>0.6003574247115884</v>
      </c>
      <c r="AA655" t="n">
        <v>6.800423210905369</v>
      </c>
      <c r="AB655" t="n">
        <v>845.1669572079867</v>
      </c>
      <c r="AC655" t="n">
        <v>4844.846694635436</v>
      </c>
      <c r="AD655" t="n">
        <v>3165.997863280203</v>
      </c>
      <c r="AE655" t="n">
        <v>1.284253794254301</v>
      </c>
      <c r="AF655" t="n">
        <v>19.15820971271842</v>
      </c>
      <c r="AG655" t="n">
        <v>699.4697954237141</v>
      </c>
      <c r="AH655" t="n">
        <v>32585.03489254719</v>
      </c>
      <c r="AI655" t="n">
        <v>19039.27248921877</v>
      </c>
      <c r="AJ655" t="n">
        <v>56.94841792349843</v>
      </c>
      <c r="AK655" t="n">
        <v>-148.1545725295428</v>
      </c>
      <c r="AL655" t="n">
        <v>-252.0732724163911</v>
      </c>
      <c r="AM655" t="n">
        <v>-2.486481808347274</v>
      </c>
      <c r="AN655" t="n">
        <v>51.39666912630955</v>
      </c>
      <c r="AO655" t="n">
        <v>2256.972630610945</v>
      </c>
      <c r="AP655" t="n">
        <v>1050989.167058806</v>
      </c>
      <c r="AQ655" t="n">
        <v>0.2296558999196039</v>
      </c>
      <c r="AR655" t="n">
        <v>0.195738425528667</v>
      </c>
      <c r="AS655" t="n">
        <v>0.1200234107321425</v>
      </c>
      <c r="AT655" t="n">
        <v>0.2499412177655492</v>
      </c>
      <c r="AU655" t="n">
        <v>0.2046410460540374</v>
      </c>
      <c r="AV655" t="n">
        <v>10.24055531627401</v>
      </c>
      <c r="AW655" t="n">
        <v>92.87465004625254</v>
      </c>
      <c r="AX655" t="n">
        <v>11838.15922708289</v>
      </c>
      <c r="AY655" t="n">
        <v>165911.3834140082</v>
      </c>
      <c r="AZ655" t="n">
        <v>236536.7397260676</v>
      </c>
      <c r="BA655" t="n">
        <v>8542.457536022608</v>
      </c>
      <c r="BB655" t="n">
        <v>66611.88383806321</v>
      </c>
      <c r="BC655" t="n">
        <v>75154.34137408581</v>
      </c>
      <c r="BD655" t="n">
        <v>0.4495992721348419</v>
      </c>
      <c r="BE655" t="n">
        <v>2.936081080482118</v>
      </c>
      <c r="BF655" t="n">
        <v>54.17762956606695</v>
      </c>
      <c r="BG655" t="n">
        <v>2.780960439757391</v>
      </c>
      <c r="BH655" t="n">
        <v>2847.453051136722</v>
      </c>
      <c r="BI655" t="n">
        <v>590.4804205257778</v>
      </c>
      <c r="BJ655" t="n">
        <v>9237.660593223118</v>
      </c>
      <c r="BK655" t="n">
        <v>60384.95046276203</v>
      </c>
      <c r="BL655" t="n">
        <v>80004.16867233742</v>
      </c>
      <c r="BM655" t="n">
        <v>4036.211302107121</v>
      </c>
      <c r="BN655" t="n">
        <v>51311.53187419098</v>
      </c>
      <c r="BO655" t="n">
        <v>11064.44777058034</v>
      </c>
      <c r="BP655" t="n">
        <v>0.1499378679434715</v>
      </c>
      <c r="BQ655" t="n">
        <v>5.570304788071433</v>
      </c>
      <c r="BR655" t="n">
        <v>293.1250385600583</v>
      </c>
      <c r="BS655" t="n">
        <v>3121.244201647306</v>
      </c>
      <c r="BT655" t="n">
        <v>8405.187012570343</v>
      </c>
      <c r="BU655" t="n">
        <v>5411.840164843488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208</v>
      </c>
      <c r="C656" t="n">
        <v>82</v>
      </c>
      <c r="D656" t="n">
        <v>1159.954699143052</v>
      </c>
      <c r="E656" t="n">
        <v>11.71756236380832</v>
      </c>
      <c r="F656" t="n">
        <v>139.528302038671</v>
      </c>
      <c r="G656" t="n">
        <v>6934.559177441457</v>
      </c>
      <c r="H656" t="n">
        <v>274238.720656495</v>
      </c>
      <c r="I656" t="n">
        <v>213479.76132249</v>
      </c>
      <c r="J656" t="n">
        <v>289.4307006858292</v>
      </c>
      <c r="K656" t="n">
        <v>253.1199916038993</v>
      </c>
      <c r="L656" t="n">
        <v>-189.8438646507342</v>
      </c>
      <c r="M656" t="n">
        <v>0.4495992721348419</v>
      </c>
      <c r="N656" t="n">
        <v>54.17762956606695</v>
      </c>
      <c r="O656" t="n">
        <v>2737.348884072643</v>
      </c>
      <c r="P656" t="n">
        <v>2.849861071581701</v>
      </c>
      <c r="Q656" t="n">
        <v>2.780960439757391</v>
      </c>
      <c r="R656" t="n">
        <v>590.4804205257778</v>
      </c>
      <c r="S656" t="n">
        <v>116.7268490906638</v>
      </c>
      <c r="T656" t="n">
        <v>1276.38983400066</v>
      </c>
      <c r="U656" t="n">
        <v>73789.06952439836</v>
      </c>
      <c r="V656" t="n">
        <v>386.6666666666667</v>
      </c>
      <c r="W656" t="n">
        <v>632</v>
      </c>
      <c r="X656" t="n">
        <v>273</v>
      </c>
      <c r="Y656" t="n">
        <v>0</v>
      </c>
      <c r="Z656" t="n">
        <v>0.6005586166900478</v>
      </c>
      <c r="AA656" t="n">
        <v>6.800426558421896</v>
      </c>
      <c r="AB656" t="n">
        <v>846.2797724856682</v>
      </c>
      <c r="AC656" t="n">
        <v>4844.847873359879</v>
      </c>
      <c r="AD656" t="n">
        <v>3165.997863280203</v>
      </c>
      <c r="AE656" t="n">
        <v>1.284326660572731</v>
      </c>
      <c r="AF656" t="n">
        <v>19.15821306023494</v>
      </c>
      <c r="AG656" t="n">
        <v>699.8707952756644</v>
      </c>
      <c r="AH656" t="n">
        <v>32585.03531729757</v>
      </c>
      <c r="AI656" t="n">
        <v>19039.27248921877</v>
      </c>
      <c r="AJ656" t="n">
        <v>60.2751658605145</v>
      </c>
      <c r="AK656" t="n">
        <v>-161.438560428948</v>
      </c>
      <c r="AL656" t="n">
        <v>-262.4250171218555</v>
      </c>
      <c r="AM656" t="n">
        <v>-2.400261799446856</v>
      </c>
      <c r="AN656" t="n">
        <v>51.39666912630955</v>
      </c>
      <c r="AO656" t="n">
        <v>2146.868463546866</v>
      </c>
      <c r="AP656" t="n">
        <v>1051127.653511287</v>
      </c>
      <c r="AQ656" t="n">
        <v>0.2293939575517095</v>
      </c>
      <c r="AR656" t="n">
        <v>0.1957348923672812</v>
      </c>
      <c r="AS656" t="n">
        <v>0.1201098626417862</v>
      </c>
      <c r="AT656" t="n">
        <v>0.2501675125120238</v>
      </c>
      <c r="AU656" t="n">
        <v>0.2045937749271993</v>
      </c>
      <c r="AV656" t="n">
        <v>10.24000423380522</v>
      </c>
      <c r="AW656" t="n">
        <v>92.87152587491904</v>
      </c>
      <c r="AX656" t="n">
        <v>11836.7669306672</v>
      </c>
      <c r="AY656" t="n">
        <v>165903.2080180619</v>
      </c>
      <c r="AZ656" t="n">
        <v>236524.9062982307</v>
      </c>
      <c r="BA656" t="n">
        <v>6768.93336835046</v>
      </c>
      <c r="BB656" t="n">
        <v>66611.88383806321</v>
      </c>
      <c r="BC656" t="n">
        <v>73380.81720641367</v>
      </c>
      <c r="BD656" t="n">
        <v>0.4495992721348419</v>
      </c>
      <c r="BE656" t="n">
        <v>2.849861071581701</v>
      </c>
      <c r="BF656" t="n">
        <v>54.17762956606695</v>
      </c>
      <c r="BG656" t="n">
        <v>2.780960439757391</v>
      </c>
      <c r="BH656" t="n">
        <v>2737.348884072643</v>
      </c>
      <c r="BI656" t="n">
        <v>590.4804205257778</v>
      </c>
      <c r="BJ656" t="n">
        <v>9237.660593223118</v>
      </c>
      <c r="BK656" t="n">
        <v>58610.71261233138</v>
      </c>
      <c r="BL656" t="n">
        <v>80004.16867233742</v>
      </c>
      <c r="BM656" t="n">
        <v>4036.211302107121</v>
      </c>
      <c r="BN656" t="n">
        <v>49306.97127971608</v>
      </c>
      <c r="BO656" t="n">
        <v>11064.44777058034</v>
      </c>
      <c r="BP656" t="n">
        <v>0.1499378679434715</v>
      </c>
      <c r="BQ656" t="n">
        <v>5.570304788071433</v>
      </c>
      <c r="BR656" t="n">
        <v>199.6334697967392</v>
      </c>
      <c r="BS656" t="n">
        <v>3121.244201647306</v>
      </c>
      <c r="BT656" t="n">
        <v>8405.187012570343</v>
      </c>
      <c r="BU656" t="n">
        <v>3709.729158004673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208</v>
      </c>
      <c r="C657" t="n">
        <v>82</v>
      </c>
      <c r="D657" t="n">
        <v>1159.957350585402</v>
      </c>
      <c r="E657" t="n">
        <v>11.71758045306959</v>
      </c>
      <c r="F657" t="n">
        <v>139.5296789009534</v>
      </c>
      <c r="G657" t="n">
        <v>6934.553521860723</v>
      </c>
      <c r="H657" t="n">
        <v>274238.720656495</v>
      </c>
      <c r="I657" t="n">
        <v>213479.76132249</v>
      </c>
      <c r="J657" t="n">
        <v>290.1131318185007</v>
      </c>
      <c r="K657" t="n">
        <v>253.1199916038993</v>
      </c>
      <c r="L657" t="n">
        <v>-189.8438646507342</v>
      </c>
      <c r="M657" t="n">
        <v>0.4495992721348419</v>
      </c>
      <c r="N657" t="n">
        <v>54.17762956606695</v>
      </c>
      <c r="O657" t="n">
        <v>2682.296800540603</v>
      </c>
      <c r="P657" t="n">
        <v>2.849861071581701</v>
      </c>
      <c r="Q657" t="n">
        <v>2.780960439757391</v>
      </c>
      <c r="R657" t="n">
        <v>590.4804205257778</v>
      </c>
      <c r="S657" t="n">
        <v>116.7268490906638</v>
      </c>
      <c r="T657" t="n">
        <v>1276.38983400066</v>
      </c>
      <c r="U657" t="n">
        <v>73844.12160793041</v>
      </c>
      <c r="V657" t="n">
        <v>387</v>
      </c>
      <c r="W657" t="n">
        <v>632</v>
      </c>
      <c r="X657" t="n">
        <v>273</v>
      </c>
      <c r="Y657" t="n">
        <v>0</v>
      </c>
      <c r="Z657" t="n">
        <v>0.6005587231585159</v>
      </c>
      <c r="AA657" t="n">
        <v>6.800428740415238</v>
      </c>
      <c r="AB657" t="n">
        <v>846.8361801245088</v>
      </c>
      <c r="AC657" t="n">
        <v>4844.847873359879</v>
      </c>
      <c r="AD657" t="n">
        <v>3165.997863280203</v>
      </c>
      <c r="AE657" t="n">
        <v>1.2843267670412</v>
      </c>
      <c r="AF657" t="n">
        <v>19.15821524222829</v>
      </c>
      <c r="AG657" t="n">
        <v>700.0712952016394</v>
      </c>
      <c r="AH657" t="n">
        <v>32585.03531729757</v>
      </c>
      <c r="AI657" t="n">
        <v>19039.27248921877</v>
      </c>
      <c r="AJ657" t="n">
        <v>57.2330344115679</v>
      </c>
      <c r="AK657" t="n">
        <v>-167.2159652642453</v>
      </c>
      <c r="AL657" t="n">
        <v>-278.0983952974984</v>
      </c>
      <c r="AM657" t="n">
        <v>-2.400261799446856</v>
      </c>
      <c r="AN657" t="n">
        <v>51.39666912630955</v>
      </c>
      <c r="AO657" t="n">
        <v>2091.816380014826</v>
      </c>
      <c r="AP657" t="n">
        <v>1051263.303973381</v>
      </c>
      <c r="AQ657" t="n">
        <v>0.2293811364243795</v>
      </c>
      <c r="AR657" t="n">
        <v>0.1957546758834463</v>
      </c>
      <c r="AS657" t="n">
        <v>0.12009431032889</v>
      </c>
      <c r="AT657" t="n">
        <v>0.2502055483764249</v>
      </c>
      <c r="AU657" t="n">
        <v>0.2045643289868594</v>
      </c>
      <c r="AV657" t="n">
        <v>10.24038862294968</v>
      </c>
      <c r="AW657" t="n">
        <v>92.87544185335018</v>
      </c>
      <c r="AX657" t="n">
        <v>11837.27995832093</v>
      </c>
      <c r="AY657" t="n">
        <v>165906.0029784572</v>
      </c>
      <c r="AZ657" t="n">
        <v>236536.3270888356</v>
      </c>
      <c r="BA657" t="n">
        <v>6768.93336835046</v>
      </c>
      <c r="BB657" t="n">
        <v>66611.88383806321</v>
      </c>
      <c r="BC657" t="n">
        <v>73380.81720641367</v>
      </c>
      <c r="BD657" t="n">
        <v>0.4495992721348419</v>
      </c>
      <c r="BE657" t="n">
        <v>2.849861071581701</v>
      </c>
      <c r="BF657" t="n">
        <v>54.17762956606695</v>
      </c>
      <c r="BG657" t="n">
        <v>2.780960439757391</v>
      </c>
      <c r="BH657" t="n">
        <v>2682.296800540603</v>
      </c>
      <c r="BI657" t="n">
        <v>590.4804205257778</v>
      </c>
      <c r="BJ657" t="n">
        <v>9237.660593223118</v>
      </c>
      <c r="BK657" t="n">
        <v>58610.71261233138</v>
      </c>
      <c r="BL657" t="n">
        <v>80004.16867233742</v>
      </c>
      <c r="BM657" t="n">
        <v>4036.211302107121</v>
      </c>
      <c r="BN657" t="n">
        <v>48304.69098247864</v>
      </c>
      <c r="BO657" t="n">
        <v>11064.44777058034</v>
      </c>
      <c r="BP657" t="n">
        <v>0.1499378679434715</v>
      </c>
      <c r="BQ657" t="n">
        <v>5.570304788071433</v>
      </c>
      <c r="BR657" t="n">
        <v>152.8876854150797</v>
      </c>
      <c r="BS657" t="n">
        <v>3121.244201647306</v>
      </c>
      <c r="BT657" t="n">
        <v>8405.187012570343</v>
      </c>
      <c r="BU657" t="n">
        <v>2858.673654585265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208</v>
      </c>
      <c r="C658" t="n">
        <v>82</v>
      </c>
      <c r="D658" t="n">
        <v>1159.959595803172</v>
      </c>
      <c r="E658" t="n">
        <v>11.71758650875023</v>
      </c>
      <c r="F658" t="n">
        <v>139.5309740640677</v>
      </c>
      <c r="G658" t="n">
        <v>6916.750046565688</v>
      </c>
      <c r="H658" t="n">
        <v>274238.720656495</v>
      </c>
      <c r="I658" t="n">
        <v>213801.4865848618</v>
      </c>
      <c r="J658" t="n">
        <v>290.1131318185007</v>
      </c>
      <c r="K658" t="n">
        <v>253.1199916038993</v>
      </c>
      <c r="L658" t="n">
        <v>-189.8438646507342</v>
      </c>
      <c r="M658" t="n">
        <v>0.4495992721348419</v>
      </c>
      <c r="N658" t="n">
        <v>54.17762956606695</v>
      </c>
      <c r="O658" t="n">
        <v>2682.296800540603</v>
      </c>
      <c r="P658" t="n">
        <v>2.849861071581701</v>
      </c>
      <c r="Q658" t="n">
        <v>2.780960439757391</v>
      </c>
      <c r="R658" t="n">
        <v>590.4804205257778</v>
      </c>
      <c r="S658" t="n">
        <v>116.7268490906638</v>
      </c>
      <c r="T658" t="n">
        <v>1276.38983400066</v>
      </c>
      <c r="U658" t="n">
        <v>73861.92538358975</v>
      </c>
      <c r="V658" t="n">
        <v>387</v>
      </c>
      <c r="W658" t="n">
        <v>632</v>
      </c>
      <c r="X658" t="n">
        <v>273.6666666666667</v>
      </c>
      <c r="Y658" t="n">
        <v>0</v>
      </c>
      <c r="Z658" t="n">
        <v>0.600558758766282</v>
      </c>
      <c r="AA658" t="n">
        <v>6.800430792667869</v>
      </c>
      <c r="AB658" t="n">
        <v>846.8364804888048</v>
      </c>
      <c r="AC658" t="n">
        <v>4844.847873359879</v>
      </c>
      <c r="AD658" t="n">
        <v>3165.999000596703</v>
      </c>
      <c r="AE658" t="n">
        <v>1.284326802648966</v>
      </c>
      <c r="AF658" t="n">
        <v>19.15821729448092</v>
      </c>
      <c r="AG658" t="n">
        <v>700.0714034369912</v>
      </c>
      <c r="AH658" t="n">
        <v>32585.03531729757</v>
      </c>
      <c r="AI658" t="n">
        <v>19039.27289904727</v>
      </c>
      <c r="AJ658" t="n">
        <v>47.16940111895988</v>
      </c>
      <c r="AK658" t="n">
        <v>-151.768108894404</v>
      </c>
      <c r="AL658" t="n">
        <v>-264.5826118485213</v>
      </c>
      <c r="AM658" t="n">
        <v>-2.400261799446856</v>
      </c>
      <c r="AN658" t="n">
        <v>51.39666912630955</v>
      </c>
      <c r="AO658" t="n">
        <v>2091.816380014826</v>
      </c>
      <c r="AP658" t="n">
        <v>1051274.164933596</v>
      </c>
      <c r="AQ658" t="n">
        <v>0.229350495733004</v>
      </c>
      <c r="AR658" t="n">
        <v>0.1957559223143367</v>
      </c>
      <c r="AS658" t="n">
        <v>0.120170304739687</v>
      </c>
      <c r="AT658" t="n">
        <v>0.2501626861693252</v>
      </c>
      <c r="AU658" t="n">
        <v>0.204560591043647</v>
      </c>
      <c r="AV658" t="n">
        <v>10.23972484908698</v>
      </c>
      <c r="AW658" t="n">
        <v>92.87006825932239</v>
      </c>
      <c r="AX658" t="n">
        <v>11835.84046754974</v>
      </c>
      <c r="AY658" t="n">
        <v>165896.6897586379</v>
      </c>
      <c r="AZ658" t="n">
        <v>236517.2682177966</v>
      </c>
      <c r="BA658" t="n">
        <v>6768.93336835046</v>
      </c>
      <c r="BB658" t="n">
        <v>66611.88383806321</v>
      </c>
      <c r="BC658" t="n">
        <v>73380.81720641367</v>
      </c>
      <c r="BD658" t="n">
        <v>0.4495992721348419</v>
      </c>
      <c r="BE658" t="n">
        <v>2.849861071581701</v>
      </c>
      <c r="BF658" t="n">
        <v>54.17762956606695</v>
      </c>
      <c r="BG658" t="n">
        <v>2.780960439757391</v>
      </c>
      <c r="BH658" t="n">
        <v>2682.296800540603</v>
      </c>
      <c r="BI658" t="n">
        <v>590.4804205257778</v>
      </c>
      <c r="BJ658" t="n">
        <v>9237.660593223118</v>
      </c>
      <c r="BK658" t="n">
        <v>58610.71261233138</v>
      </c>
      <c r="BL658" t="n">
        <v>80004.16867233742</v>
      </c>
      <c r="BM658" t="n">
        <v>4036.211302107121</v>
      </c>
      <c r="BN658" t="n">
        <v>48304.69098247864</v>
      </c>
      <c r="BO658" t="n">
        <v>11064.44777058034</v>
      </c>
      <c r="BP658" t="n">
        <v>0.1499378679434715</v>
      </c>
      <c r="BQ658" t="n">
        <v>5.570304788071433</v>
      </c>
      <c r="BR658" t="n">
        <v>152.8876854150797</v>
      </c>
      <c r="BS658" t="n">
        <v>3121.244201647306</v>
      </c>
      <c r="BT658" t="n">
        <v>8405.187012570343</v>
      </c>
      <c r="BU658" t="n">
        <v>2858.673654585265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208</v>
      </c>
      <c r="C659" t="n">
        <v>82</v>
      </c>
      <c r="D659" t="n">
        <v>1160.189614823771</v>
      </c>
      <c r="E659" t="n">
        <v>11.71759251386427</v>
      </c>
      <c r="F659" t="n">
        <v>139.5318302300688</v>
      </c>
      <c r="G659" t="n">
        <v>6919.222392245734</v>
      </c>
      <c r="H659" t="n">
        <v>274238.720656495</v>
      </c>
      <c r="I659" t="n">
        <v>213962.3492160476</v>
      </c>
      <c r="J659" t="n">
        <v>290.1131318185007</v>
      </c>
      <c r="K659" t="n">
        <v>253.1199916038993</v>
      </c>
      <c r="L659" t="n">
        <v>-189.8438646507342</v>
      </c>
      <c r="M659" t="n">
        <v>0.4495992721348419</v>
      </c>
      <c r="N659" t="n">
        <v>54.17762956606695</v>
      </c>
      <c r="O659" t="n">
        <v>2682.296800540603</v>
      </c>
      <c r="P659" t="n">
        <v>2.849861071581701</v>
      </c>
      <c r="Q659" t="n">
        <v>2.780960439757391</v>
      </c>
      <c r="R659" t="n">
        <v>590.4804205257778</v>
      </c>
      <c r="S659" t="n">
        <v>116.7268490906638</v>
      </c>
      <c r="T659" t="n">
        <v>1276.38983400066</v>
      </c>
      <c r="U659" t="n">
        <v>73870.82727141942</v>
      </c>
      <c r="V659" t="n">
        <v>387</v>
      </c>
      <c r="W659" t="n">
        <v>632</v>
      </c>
      <c r="X659" t="n">
        <v>274</v>
      </c>
      <c r="Y659" t="n">
        <v>0</v>
      </c>
      <c r="Z659" t="n">
        <v>0.6005587940686545</v>
      </c>
      <c r="AA659" t="n">
        <v>6.800432151495592</v>
      </c>
      <c r="AB659" t="n">
        <v>847.1769327282394</v>
      </c>
      <c r="AC659" t="n">
        <v>4844.847873359879</v>
      </c>
      <c r="AD659" t="n">
        <v>3165.999569254954</v>
      </c>
      <c r="AE659" t="n">
        <v>1.284326837951338</v>
      </c>
      <c r="AF659" t="n">
        <v>19.15821865330864</v>
      </c>
      <c r="AG659" t="n">
        <v>700.4117596119535</v>
      </c>
      <c r="AH659" t="n">
        <v>32585.03531729757</v>
      </c>
      <c r="AI659" t="n">
        <v>19039.27310396153</v>
      </c>
      <c r="AJ659" t="n">
        <v>37.98039886341037</v>
      </c>
      <c r="AK659" t="n">
        <v>-126.3116917712592</v>
      </c>
      <c r="AL659" t="n">
        <v>-226.5207716697629</v>
      </c>
      <c r="AM659" t="n">
        <v>-2.400261799446856</v>
      </c>
      <c r="AN659" t="n">
        <v>51.39666912630955</v>
      </c>
      <c r="AO659" t="n">
        <v>2091.816380014826</v>
      </c>
      <c r="AP659" t="n">
        <v>1051034.421935066</v>
      </c>
      <c r="AQ659" t="n">
        <v>0.2293471307257864</v>
      </c>
      <c r="AR659" t="n">
        <v>0.1957418714494582</v>
      </c>
      <c r="AS659" t="n">
        <v>0.1196326531885542</v>
      </c>
      <c r="AT659" t="n">
        <v>0.2502222014384461</v>
      </c>
      <c r="AU659" t="n">
        <v>0.205056143197755</v>
      </c>
      <c r="AV659" t="n">
        <v>10.24032088039017</v>
      </c>
      <c r="AW659" t="n">
        <v>92.87696318165042</v>
      </c>
      <c r="AX659" t="n">
        <v>11849.30988321705</v>
      </c>
      <c r="AY659" t="n">
        <v>165903.186774948</v>
      </c>
      <c r="AZ659" t="n">
        <v>236528.3737490457</v>
      </c>
      <c r="BA659" t="n">
        <v>6768.93336835046</v>
      </c>
      <c r="BB659" t="n">
        <v>66611.88383806321</v>
      </c>
      <c r="BC659" t="n">
        <v>73380.81720641367</v>
      </c>
      <c r="BD659" t="n">
        <v>0.4495992721348419</v>
      </c>
      <c r="BE659" t="n">
        <v>2.849861071581701</v>
      </c>
      <c r="BF659" t="n">
        <v>54.17762956606695</v>
      </c>
      <c r="BG659" t="n">
        <v>2.780960439757391</v>
      </c>
      <c r="BH659" t="n">
        <v>2682.296800540603</v>
      </c>
      <c r="BI659" t="n">
        <v>590.4804205257778</v>
      </c>
      <c r="BJ659" t="n">
        <v>9237.660593223118</v>
      </c>
      <c r="BK659" t="n">
        <v>58610.71261233138</v>
      </c>
      <c r="BL659" t="n">
        <v>80004.16867233742</v>
      </c>
      <c r="BM659" t="n">
        <v>4036.211302107121</v>
      </c>
      <c r="BN659" t="n">
        <v>48304.69098247864</v>
      </c>
      <c r="BO659" t="n">
        <v>11064.44777058034</v>
      </c>
      <c r="BP659" t="n">
        <v>0.1499378679434715</v>
      </c>
      <c r="BQ659" t="n">
        <v>5.570304788071433</v>
      </c>
      <c r="BR659" t="n">
        <v>152.8876854150797</v>
      </c>
      <c r="BS659" t="n">
        <v>3121.244201647306</v>
      </c>
      <c r="BT659" t="n">
        <v>8405.187012570343</v>
      </c>
      <c r="BU659" t="n">
        <v>2858.673654585265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208</v>
      </c>
      <c r="C660" t="n">
        <v>82</v>
      </c>
      <c r="D660" t="n">
        <v>1160.376944760441</v>
      </c>
      <c r="E660" t="n">
        <v>11.71759699882778</v>
      </c>
      <c r="F660" t="n">
        <v>140.3432000814749</v>
      </c>
      <c r="G660" t="n">
        <v>6862.894791557992</v>
      </c>
      <c r="H660" t="n">
        <v>274238.720656495</v>
      </c>
      <c r="I660" t="n">
        <v>213962.3492160476</v>
      </c>
      <c r="J660" t="n">
        <v>290.1131318185007</v>
      </c>
      <c r="K660" t="n">
        <v>253.1199916038993</v>
      </c>
      <c r="L660" t="n">
        <v>-189.8438646507342</v>
      </c>
      <c r="M660" t="n">
        <v>0.4495992721348419</v>
      </c>
      <c r="N660" t="n">
        <v>54.17762956606695</v>
      </c>
      <c r="O660" t="n">
        <v>2860.386201867377</v>
      </c>
      <c r="P660" t="n">
        <v>2.849861071581701</v>
      </c>
      <c r="Q660" t="n">
        <v>2.780960439757391</v>
      </c>
      <c r="R660" t="n">
        <v>590.4804205257778</v>
      </c>
      <c r="S660" t="n">
        <v>116.7268490906638</v>
      </c>
      <c r="T660" t="n">
        <v>1277.199330701813</v>
      </c>
      <c r="U660" t="n">
        <v>74114.51440235815</v>
      </c>
      <c r="V660" t="n">
        <v>387.6666666666667</v>
      </c>
      <c r="W660" t="n">
        <v>632</v>
      </c>
      <c r="X660" t="n">
        <v>274.6666666666667</v>
      </c>
      <c r="Y660" t="n">
        <v>0</v>
      </c>
      <c r="Z660" t="n">
        <v>0.6005588204014958</v>
      </c>
      <c r="AA660" t="n">
        <v>6.801578043735412</v>
      </c>
      <c r="AB660" t="n">
        <v>850.336477324899</v>
      </c>
      <c r="AC660" t="n">
        <v>4844.847873359879</v>
      </c>
      <c r="AD660" t="n">
        <v>3165.999569254954</v>
      </c>
      <c r="AE660" t="n">
        <v>1.284326864284179</v>
      </c>
      <c r="AF660" t="n">
        <v>19.15863229223749</v>
      </c>
      <c r="AG660" t="n">
        <v>701.727713509638</v>
      </c>
      <c r="AH660" t="n">
        <v>32585.03531729757</v>
      </c>
      <c r="AI660" t="n">
        <v>19039.27310396153</v>
      </c>
      <c r="AJ660" t="n">
        <v>44.34239325380688</v>
      </c>
      <c r="AK660" t="n">
        <v>-133.4215645050596</v>
      </c>
      <c r="AL660" t="n">
        <v>-229.4796877756232</v>
      </c>
      <c r="AM660" t="n">
        <v>-2.400261799446856</v>
      </c>
      <c r="AN660" t="n">
        <v>51.39666912630955</v>
      </c>
      <c r="AO660" t="n">
        <v>2269.905781341599</v>
      </c>
      <c r="AP660" t="n">
        <v>1051046.659903738</v>
      </c>
      <c r="AQ660" t="n">
        <v>0.229308456698884</v>
      </c>
      <c r="AR660" t="n">
        <v>0.1956724244849342</v>
      </c>
      <c r="AS660" t="n">
        <v>0.1196997333666879</v>
      </c>
      <c r="AT660" t="n">
        <v>0.2502558584481438</v>
      </c>
      <c r="AU660" t="n">
        <v>0.20506352700135</v>
      </c>
      <c r="AV660" t="n">
        <v>10.2411198749817</v>
      </c>
      <c r="AW660" t="n">
        <v>92.88638272664252</v>
      </c>
      <c r="AX660" t="n">
        <v>11860.86441688857</v>
      </c>
      <c r="AY660" t="n">
        <v>165912.7979580019</v>
      </c>
      <c r="AZ660" t="n">
        <v>236544.8391804277</v>
      </c>
      <c r="BA660" t="n">
        <v>6768.93336835046</v>
      </c>
      <c r="BB660" t="n">
        <v>66611.88383806321</v>
      </c>
      <c r="BC660" t="n">
        <v>73380.81720641367</v>
      </c>
      <c r="BD660" t="n">
        <v>0.4495992721348419</v>
      </c>
      <c r="BE660" t="n">
        <v>2.849861071581701</v>
      </c>
      <c r="BF660" t="n">
        <v>54.17762956606695</v>
      </c>
      <c r="BG660" t="n">
        <v>2.780960439757391</v>
      </c>
      <c r="BH660" t="n">
        <v>2860.386201867377</v>
      </c>
      <c r="BI660" t="n">
        <v>590.4804205257778</v>
      </c>
      <c r="BJ660" t="n">
        <v>9237.660593223118</v>
      </c>
      <c r="BK660" t="n">
        <v>58610.71261233138</v>
      </c>
      <c r="BL660" t="n">
        <v>80004.16867233742</v>
      </c>
      <c r="BM660" t="n">
        <v>4036.211302107121</v>
      </c>
      <c r="BN660" t="n">
        <v>51544.94957591111</v>
      </c>
      <c r="BO660" t="n">
        <v>11064.44777058034</v>
      </c>
      <c r="BP660" t="n">
        <v>0.1499378679434715</v>
      </c>
      <c r="BQ660" t="n">
        <v>5.570304788071433</v>
      </c>
      <c r="BR660" t="n">
        <v>161.3684910106125</v>
      </c>
      <c r="BS660" t="n">
        <v>3121.244201647306</v>
      </c>
      <c r="BT660" t="n">
        <v>8405.187012570343</v>
      </c>
      <c r="BU660" t="n">
        <v>3012.97819491966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208</v>
      </c>
      <c r="C661" t="n">
        <v>82</v>
      </c>
      <c r="D661" t="n">
        <v>1160.541744136659</v>
      </c>
      <c r="E661" t="n">
        <v>11.71760448523061</v>
      </c>
      <c r="F661" t="n">
        <v>140.7499758963786</v>
      </c>
      <c r="G661" t="n">
        <v>6784.818231272399</v>
      </c>
      <c r="H661" t="n">
        <v>274248.1537646665</v>
      </c>
      <c r="I661" t="n">
        <v>214915.0900487829</v>
      </c>
      <c r="J661" t="n">
        <v>293.244726098821</v>
      </c>
      <c r="K661" t="n">
        <v>253.1199916038993</v>
      </c>
      <c r="L661" t="n">
        <v>-189.8438646507342</v>
      </c>
      <c r="M661" t="n">
        <v>0.4495992721348419</v>
      </c>
      <c r="N661" t="n">
        <v>54.17762956606695</v>
      </c>
      <c r="O661" t="n">
        <v>2810.324308059109</v>
      </c>
      <c r="P661" t="n">
        <v>3.035801813512731</v>
      </c>
      <c r="Q661" t="n">
        <v>2.780960439757391</v>
      </c>
      <c r="R661" t="n">
        <v>343.3078134700748</v>
      </c>
      <c r="S661" t="n">
        <v>116.9127898325949</v>
      </c>
      <c r="T661" t="n">
        <v>1277.60407905239</v>
      </c>
      <c r="U661" t="n">
        <v>74675.45224838016</v>
      </c>
      <c r="V661" t="n">
        <v>388.6666666666667</v>
      </c>
      <c r="W661" t="n">
        <v>633.3333333333334</v>
      </c>
      <c r="X661" t="n">
        <v>275.6666666666667</v>
      </c>
      <c r="Y661" t="n">
        <v>0</v>
      </c>
      <c r="Z661" t="n">
        <v>0.6005588643221654</v>
      </c>
      <c r="AA661" t="n">
        <v>6.802152312898524</v>
      </c>
      <c r="AB661" t="n">
        <v>853.7502962496819</v>
      </c>
      <c r="AC661" t="n">
        <v>4847.319599430436</v>
      </c>
      <c r="AD661" t="n">
        <v>3166.000720411446</v>
      </c>
      <c r="AE661" t="n">
        <v>1.284326908204849</v>
      </c>
      <c r="AF661" t="n">
        <v>19.15884043474511</v>
      </c>
      <c r="AG661" t="n">
        <v>703.1098158142189</v>
      </c>
      <c r="AH661" t="n">
        <v>32585.92592137592</v>
      </c>
      <c r="AI661" t="n">
        <v>19039.27351874239</v>
      </c>
      <c r="AJ661" t="n">
        <v>53.62013930075051</v>
      </c>
      <c r="AK661" t="n">
        <v>-148.5169820934679</v>
      </c>
      <c r="AL661" t="n">
        <v>-200.4585967440005</v>
      </c>
      <c r="AM661" t="n">
        <v>-2.586202541377887</v>
      </c>
      <c r="AN661" t="n">
        <v>51.39666912630955</v>
      </c>
      <c r="AO661" t="n">
        <v>2467.016494589034</v>
      </c>
      <c r="AP661" t="n">
        <v>1051451.699621528</v>
      </c>
      <c r="AQ661" t="n">
        <v>0.2292825712453434</v>
      </c>
      <c r="AR661" t="n">
        <v>0.1973648614920044</v>
      </c>
      <c r="AS661" t="n">
        <v>0.1181895552456464</v>
      </c>
      <c r="AT661" t="n">
        <v>0.250175018084435</v>
      </c>
      <c r="AU661" t="n">
        <v>0.2049879939325708</v>
      </c>
      <c r="AV661" t="n">
        <v>10.24051796696903</v>
      </c>
      <c r="AW661" t="n">
        <v>92.88327138297416</v>
      </c>
      <c r="AX661" t="n">
        <v>11868.64555597109</v>
      </c>
      <c r="AY661" t="n">
        <v>165906.0347559226</v>
      </c>
      <c r="AZ661" t="n">
        <v>236537.043429961</v>
      </c>
      <c r="BA661" t="n">
        <v>2286.149999192973</v>
      </c>
      <c r="BB661" t="n">
        <v>70438.01360706524</v>
      </c>
      <c r="BC661" t="n">
        <v>72724.16360625823</v>
      </c>
      <c r="BD661" t="n">
        <v>0.4495992721348419</v>
      </c>
      <c r="BE661" t="n">
        <v>3.035801813512731</v>
      </c>
      <c r="BF661" t="n">
        <v>54.17762956606695</v>
      </c>
      <c r="BG661" t="n">
        <v>2.780960439757391</v>
      </c>
      <c r="BH661" t="n">
        <v>2810.324308059109</v>
      </c>
      <c r="BI661" t="n">
        <v>343.3078134700748</v>
      </c>
      <c r="BJ661" t="n">
        <v>9237.660593223118</v>
      </c>
      <c r="BK661" t="n">
        <v>62436.84238133343</v>
      </c>
      <c r="BL661" t="n">
        <v>80004.16867233742</v>
      </c>
      <c r="BM661" t="n">
        <v>4036.211302107121</v>
      </c>
      <c r="BN661" t="n">
        <v>50637.11824448161</v>
      </c>
      <c r="BO661" t="n">
        <v>6572.621762142815</v>
      </c>
      <c r="BP661" t="n">
        <v>0.1499378679434715</v>
      </c>
      <c r="BQ661" t="n">
        <v>5.570304788071433</v>
      </c>
      <c r="BR661" t="n">
        <v>139.5270204801037</v>
      </c>
      <c r="BS661" t="n">
        <v>3121.244201647306</v>
      </c>
      <c r="BT661" t="n">
        <v>8405.187012570343</v>
      </c>
      <c r="BU661" t="n">
        <v>2616.148989711161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208</v>
      </c>
      <c r="C662" t="n">
        <v>82</v>
      </c>
      <c r="D662" t="n">
        <v>1160.676292324616</v>
      </c>
      <c r="E662" t="n">
        <v>11.59497937401582</v>
      </c>
      <c r="F662" t="n">
        <v>140.7505919248935</v>
      </c>
      <c r="G662" t="n">
        <v>6764.788087516238</v>
      </c>
      <c r="H662" t="n">
        <v>274252.8703187522</v>
      </c>
      <c r="I662" t="n">
        <v>217901.2640998235</v>
      </c>
      <c r="J662" t="n">
        <v>294.8105232389811</v>
      </c>
      <c r="K662" t="n">
        <v>253.1199916038993</v>
      </c>
      <c r="L662" t="n">
        <v>-189.8438646507342</v>
      </c>
      <c r="M662" t="n">
        <v>0.4495992721348419</v>
      </c>
      <c r="N662" t="n">
        <v>54.17762956606695</v>
      </c>
      <c r="O662" t="n">
        <v>2740.771010823281</v>
      </c>
      <c r="P662" t="n">
        <v>3.128772184478246</v>
      </c>
      <c r="Q662" t="n">
        <v>2.780960439757391</v>
      </c>
      <c r="R662" t="n">
        <v>219.7215099422232</v>
      </c>
      <c r="S662" t="n">
        <v>117.1286149961166</v>
      </c>
      <c r="T662" t="n">
        <v>1277.60407905239</v>
      </c>
      <c r="U662" t="n">
        <v>75136.02073746263</v>
      </c>
      <c r="V662" t="n">
        <v>389</v>
      </c>
      <c r="W662" t="n">
        <v>634</v>
      </c>
      <c r="X662" t="n">
        <v>277.3333333333333</v>
      </c>
      <c r="Y662" t="n">
        <v>0</v>
      </c>
      <c r="Z662" t="n">
        <v>0.6007804234493678</v>
      </c>
      <c r="AA662" t="n">
        <v>6.802153114433142</v>
      </c>
      <c r="AB662" t="n">
        <v>854.8115190517228</v>
      </c>
      <c r="AC662" t="n">
        <v>4848.555462465714</v>
      </c>
      <c r="AD662" t="n">
        <v>3166.001934668025</v>
      </c>
      <c r="AE662" t="n">
        <v>1.284406768813059</v>
      </c>
      <c r="AF662" t="n">
        <v>19.15884123627973</v>
      </c>
      <c r="AG662" t="n">
        <v>703.6152391423644</v>
      </c>
      <c r="AH662" t="n">
        <v>32586.37122341509</v>
      </c>
      <c r="AI662" t="n">
        <v>19039.2739562548</v>
      </c>
      <c r="AJ662" t="n">
        <v>62.19560379686148</v>
      </c>
      <c r="AK662" t="n">
        <v>-156.7737490555983</v>
      </c>
      <c r="AL662" t="n">
        <v>-205.920590545936</v>
      </c>
      <c r="AM662" t="n">
        <v>-2.679172912343402</v>
      </c>
      <c r="AN662" t="n">
        <v>51.39666912630955</v>
      </c>
      <c r="AO662" t="n">
        <v>2521.049500881058</v>
      </c>
      <c r="AP662" t="n">
        <v>1051368.526130425</v>
      </c>
      <c r="AQ662" t="n">
        <v>0.2293342921068531</v>
      </c>
      <c r="AR662" t="n">
        <v>0.1974103686979531</v>
      </c>
      <c r="AS662" t="n">
        <v>0.1168139515142364</v>
      </c>
      <c r="AT662" t="n">
        <v>0.2500556097218028</v>
      </c>
      <c r="AU662" t="n">
        <v>0.2063857779591546</v>
      </c>
      <c r="AV662" t="n">
        <v>10.24098221254651</v>
      </c>
      <c r="AW662" t="n">
        <v>92.88981952357584</v>
      </c>
      <c r="AX662" t="n">
        <v>11877.34127644719</v>
      </c>
      <c r="AY662" t="n">
        <v>165918.4283498981</v>
      </c>
      <c r="AZ662" t="n">
        <v>236547.1036445164</v>
      </c>
      <c r="BA662" t="n">
        <v>44.75831461422877</v>
      </c>
      <c r="BB662" t="n">
        <v>72351.07849156627</v>
      </c>
      <c r="BC662" t="n">
        <v>72395.83680618049</v>
      </c>
      <c r="BD662" t="n">
        <v>0.4495992721348419</v>
      </c>
      <c r="BE662" t="n">
        <v>3.128772184478246</v>
      </c>
      <c r="BF662" t="n">
        <v>54.17762956606695</v>
      </c>
      <c r="BG662" t="n">
        <v>2.780960439757391</v>
      </c>
      <c r="BH662" t="n">
        <v>2740.771010823281</v>
      </c>
      <c r="BI662" t="n">
        <v>219.7215099422232</v>
      </c>
      <c r="BJ662" t="n">
        <v>9237.660593223118</v>
      </c>
      <c r="BK662" t="n">
        <v>64349.90726583444</v>
      </c>
      <c r="BL662" t="n">
        <v>80004.16867233742</v>
      </c>
      <c r="BM662" t="n">
        <v>4036.211302107121</v>
      </c>
      <c r="BN662" t="n">
        <v>49373.13793040875</v>
      </c>
      <c r="BO662" t="n">
        <v>4326.708757924054</v>
      </c>
      <c r="BP662" t="n">
        <v>0.1499378679434715</v>
      </c>
      <c r="BQ662" t="n">
        <v>5.570304788071433</v>
      </c>
      <c r="BR662" t="n">
        <v>126.4860838159661</v>
      </c>
      <c r="BS662" t="n">
        <v>3121.244201647306</v>
      </c>
      <c r="BT662" t="n">
        <v>8405.187012570343</v>
      </c>
      <c r="BU662" t="n">
        <v>2379.158252023312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208</v>
      </c>
      <c r="C663" t="n">
        <v>82</v>
      </c>
      <c r="D663" t="n">
        <v>1160.785726606243</v>
      </c>
      <c r="E663" t="n">
        <v>11.53371709372206</v>
      </c>
      <c r="F663" t="n">
        <v>140.751083138506</v>
      </c>
      <c r="G663" t="n">
        <v>6770.140078213193</v>
      </c>
      <c r="H663" t="n">
        <v>274252.8703187522</v>
      </c>
      <c r="I663" t="n">
        <v>219156.16591716</v>
      </c>
      <c r="J663" t="n">
        <v>294.8105232389811</v>
      </c>
      <c r="K663" t="n">
        <v>253.1199916038993</v>
      </c>
      <c r="L663" t="n">
        <v>-189.8438646507342</v>
      </c>
      <c r="M663" t="n">
        <v>0.4495992721348419</v>
      </c>
      <c r="N663" t="n">
        <v>54.17762956606695</v>
      </c>
      <c r="O663" t="n">
        <v>2740.771010823281</v>
      </c>
      <c r="P663" t="n">
        <v>3.128772184478246</v>
      </c>
      <c r="Q663" t="n">
        <v>2.780960439757391</v>
      </c>
      <c r="R663" t="n">
        <v>219.7215099422232</v>
      </c>
      <c r="S663" t="n">
        <v>117.1900423923947</v>
      </c>
      <c r="T663" t="n">
        <v>1277.60407905239</v>
      </c>
      <c r="U663" t="n">
        <v>75256.53141186571</v>
      </c>
      <c r="V663" t="n">
        <v>389</v>
      </c>
      <c r="W663" t="n">
        <v>634</v>
      </c>
      <c r="X663" t="n">
        <v>278</v>
      </c>
      <c r="Y663" t="n">
        <v>0</v>
      </c>
      <c r="Z663" t="n">
        <v>0.6008914617969843</v>
      </c>
      <c r="AA663" t="n">
        <v>6.802153758741024</v>
      </c>
      <c r="AB663" t="n">
        <v>854.9672794065118</v>
      </c>
      <c r="AC663" t="n">
        <v>4848.555462465714</v>
      </c>
      <c r="AD663" t="n">
        <v>3166.002254007192</v>
      </c>
      <c r="AE663" t="n">
        <v>1.284446957901179</v>
      </c>
      <c r="AF663" t="n">
        <v>19.15884188058761</v>
      </c>
      <c r="AG663" t="n">
        <v>703.7705800778845</v>
      </c>
      <c r="AH663" t="n">
        <v>32586.37122341509</v>
      </c>
      <c r="AI663" t="n">
        <v>19039.27407131579</v>
      </c>
      <c r="AJ663" t="n">
        <v>60.30380496527291</v>
      </c>
      <c r="AK663" t="n">
        <v>-150.7251097775797</v>
      </c>
      <c r="AL663" t="n">
        <v>-201.7043453431694</v>
      </c>
      <c r="AM663" t="n">
        <v>-2.679172912343402</v>
      </c>
      <c r="AN663" t="n">
        <v>51.39666912630955</v>
      </c>
      <c r="AO663" t="n">
        <v>2521.049500881058</v>
      </c>
      <c r="AP663" t="n">
        <v>1051799.852630161</v>
      </c>
      <c r="AQ663" t="n">
        <v>0.2256795675712691</v>
      </c>
      <c r="AR663" t="n">
        <v>0.1973486031294057</v>
      </c>
      <c r="AS663" t="n">
        <v>0.1169732288363003</v>
      </c>
      <c r="AT663" t="n">
        <v>0.2500895534935177</v>
      </c>
      <c r="AU663" t="n">
        <v>0.2099090469695072</v>
      </c>
      <c r="AV663" t="n">
        <v>10.24072467764531</v>
      </c>
      <c r="AW663" t="n">
        <v>92.8876941490543</v>
      </c>
      <c r="AX663" t="n">
        <v>11882.19525799259</v>
      </c>
      <c r="AY663" t="n">
        <v>165911.2489300141</v>
      </c>
      <c r="AZ663" t="n">
        <v>236545.9025247267</v>
      </c>
      <c r="BA663" t="n">
        <v>44.75831461422877</v>
      </c>
      <c r="BB663" t="n">
        <v>72351.07849156627</v>
      </c>
      <c r="BC663" t="n">
        <v>72395.83680618049</v>
      </c>
      <c r="BD663" t="n">
        <v>0.4495992721348419</v>
      </c>
      <c r="BE663" t="n">
        <v>3.128772184478246</v>
      </c>
      <c r="BF663" t="n">
        <v>54.17762956606695</v>
      </c>
      <c r="BG663" t="n">
        <v>2.780960439757391</v>
      </c>
      <c r="BH663" t="n">
        <v>2740.771010823281</v>
      </c>
      <c r="BI663" t="n">
        <v>219.7215099422232</v>
      </c>
      <c r="BJ663" t="n">
        <v>9237.660593223118</v>
      </c>
      <c r="BK663" t="n">
        <v>64349.90726583444</v>
      </c>
      <c r="BL663" t="n">
        <v>80004.16867233742</v>
      </c>
      <c r="BM663" t="n">
        <v>4036.211302107121</v>
      </c>
      <c r="BN663" t="n">
        <v>49373.13793040875</v>
      </c>
      <c r="BO663" t="n">
        <v>4326.708757924054</v>
      </c>
      <c r="BP663" t="n">
        <v>0.1499378679434715</v>
      </c>
      <c r="BQ663" t="n">
        <v>5.570304788071433</v>
      </c>
      <c r="BR663" t="n">
        <v>126.4860838159661</v>
      </c>
      <c r="BS663" t="n">
        <v>3121.244201647306</v>
      </c>
      <c r="BT663" t="n">
        <v>8405.187012570343</v>
      </c>
      <c r="BU663" t="n">
        <v>2379.158252023312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208</v>
      </c>
      <c r="C664" t="n">
        <v>82</v>
      </c>
      <c r="D664" t="n">
        <v>1160.785726606243</v>
      </c>
      <c r="E664" t="n">
        <v>11.53371709372206</v>
      </c>
      <c r="F664" t="n">
        <v>140.751083138506</v>
      </c>
      <c r="G664" t="n">
        <v>6770.140078213193</v>
      </c>
      <c r="H664" t="n">
        <v>274252.8703187522</v>
      </c>
      <c r="I664" t="n">
        <v>219156.16591716</v>
      </c>
      <c r="J664" t="n">
        <v>294.8105232389811</v>
      </c>
      <c r="K664" t="n">
        <v>253.1199916038993</v>
      </c>
      <c r="L664" t="n">
        <v>-189.8438646507342</v>
      </c>
      <c r="M664" t="n">
        <v>0.4495992721348419</v>
      </c>
      <c r="N664" t="n">
        <v>54.17762956606695</v>
      </c>
      <c r="O664" t="n">
        <v>2740.771010823281</v>
      </c>
      <c r="P664" t="n">
        <v>3.128772184478246</v>
      </c>
      <c r="Q664" t="n">
        <v>2.780960439757391</v>
      </c>
      <c r="R664" t="n">
        <v>219.7215099422232</v>
      </c>
      <c r="S664" t="n">
        <v>117.1900423923947</v>
      </c>
      <c r="T664" t="n">
        <v>1277.60407905239</v>
      </c>
      <c r="U664" t="n">
        <v>75256.53141186571</v>
      </c>
      <c r="V664" t="n">
        <v>389</v>
      </c>
      <c r="W664" t="n">
        <v>634</v>
      </c>
      <c r="X664" t="n">
        <v>278</v>
      </c>
      <c r="Y664" t="n">
        <v>0</v>
      </c>
      <c r="Z664" t="n">
        <v>0.6008914617969843</v>
      </c>
      <c r="AA664" t="n">
        <v>6.802153758741024</v>
      </c>
      <c r="AB664" t="n">
        <v>854.9672794065118</v>
      </c>
      <c r="AC664" t="n">
        <v>4848.555462465714</v>
      </c>
      <c r="AD664" t="n">
        <v>3166.002254007192</v>
      </c>
      <c r="AE664" t="n">
        <v>1.284446957901179</v>
      </c>
      <c r="AF664" t="n">
        <v>19.15884188058761</v>
      </c>
      <c r="AG664" t="n">
        <v>703.7705800778845</v>
      </c>
      <c r="AH664" t="n">
        <v>32586.37122341509</v>
      </c>
      <c r="AI664" t="n">
        <v>19039.27407131579</v>
      </c>
      <c r="AJ664" t="n">
        <v>54.68928323533578</v>
      </c>
      <c r="AK664" t="n">
        <v>-134.5351590027972</v>
      </c>
      <c r="AL664" t="n">
        <v>-188.4851382503182</v>
      </c>
      <c r="AM664" t="n">
        <v>-2.679172912343402</v>
      </c>
      <c r="AN664" t="n">
        <v>51.39666912630955</v>
      </c>
      <c r="AO664" t="n">
        <v>2521.049500881058</v>
      </c>
      <c r="AP664" t="n">
        <v>1051756.38280702</v>
      </c>
      <c r="AQ664" t="n">
        <v>0.225659387062365</v>
      </c>
      <c r="AR664" t="n">
        <v>0.1973246613762713</v>
      </c>
      <c r="AS664" t="n">
        <v>0.1170082722403615</v>
      </c>
      <c r="AT664" t="n">
        <v>0.2501076682509777</v>
      </c>
      <c r="AU664" t="n">
        <v>0.2099000110700245</v>
      </c>
      <c r="AV664" t="n">
        <v>10.24120684043863</v>
      </c>
      <c r="AW664" t="n">
        <v>92.89211842053471</v>
      </c>
      <c r="AX664" t="n">
        <v>11883.09118676886</v>
      </c>
      <c r="AY664" t="n">
        <v>165916.8650164091</v>
      </c>
      <c r="AZ664" t="n">
        <v>236557.223027003</v>
      </c>
      <c r="BA664" t="n">
        <v>44.75831461422877</v>
      </c>
      <c r="BB664" t="n">
        <v>72351.07849156627</v>
      </c>
      <c r="BC664" t="n">
        <v>72395.83680618049</v>
      </c>
      <c r="BD664" t="n">
        <v>0.4495992721348419</v>
      </c>
      <c r="BE664" t="n">
        <v>3.128772184478246</v>
      </c>
      <c r="BF664" t="n">
        <v>54.17762956606695</v>
      </c>
      <c r="BG664" t="n">
        <v>2.780960439757391</v>
      </c>
      <c r="BH664" t="n">
        <v>2740.771010823281</v>
      </c>
      <c r="BI664" t="n">
        <v>219.7215099422232</v>
      </c>
      <c r="BJ664" t="n">
        <v>9237.660593223118</v>
      </c>
      <c r="BK664" t="n">
        <v>64349.90726583444</v>
      </c>
      <c r="BL664" t="n">
        <v>80004.16867233742</v>
      </c>
      <c r="BM664" t="n">
        <v>4036.211302107121</v>
      </c>
      <c r="BN664" t="n">
        <v>49373.13793040875</v>
      </c>
      <c r="BO664" t="n">
        <v>4326.708757924054</v>
      </c>
      <c r="BP664" t="n">
        <v>0.1499378679434715</v>
      </c>
      <c r="BQ664" t="n">
        <v>5.570304788071433</v>
      </c>
      <c r="BR664" t="n">
        <v>126.4860838159661</v>
      </c>
      <c r="BS664" t="n">
        <v>3121.244201647306</v>
      </c>
      <c r="BT664" t="n">
        <v>8405.187012570343</v>
      </c>
      <c r="BU664" t="n">
        <v>2379.158252023312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208</v>
      </c>
      <c r="C665" t="n">
        <v>82</v>
      </c>
      <c r="D665" t="n">
        <v>1160.908881489791</v>
      </c>
      <c r="E665" t="n">
        <v>11.53506291523369</v>
      </c>
      <c r="F665" t="n">
        <v>140.7522837099475</v>
      </c>
      <c r="G665" t="n">
        <v>6775.564673158668</v>
      </c>
      <c r="H665" t="n">
        <v>274253.1305120792</v>
      </c>
      <c r="I665" t="n">
        <v>219156.2188521626</v>
      </c>
      <c r="J665" t="n">
        <v>305.7528595123196</v>
      </c>
      <c r="K665" t="n">
        <v>253.1199916038993</v>
      </c>
      <c r="L665" t="n">
        <v>-189.8438646507342</v>
      </c>
      <c r="M665" t="n">
        <v>0.4495992721348419</v>
      </c>
      <c r="N665" t="n">
        <v>54.17762956606695</v>
      </c>
      <c r="O665" t="n">
        <v>2385.802882253045</v>
      </c>
      <c r="P665" t="n">
        <v>3.819918058626703</v>
      </c>
      <c r="Q665" t="n">
        <v>2.780960439757391</v>
      </c>
      <c r="R665" t="n">
        <v>219.7215099422232</v>
      </c>
      <c r="S665" t="n">
        <v>117.9927333841463</v>
      </c>
      <c r="T665" t="n">
        <v>1277.60407905239</v>
      </c>
      <c r="U665" t="n">
        <v>75611.49954043595</v>
      </c>
      <c r="V665" t="n">
        <v>389.6666666666667</v>
      </c>
      <c r="W665" t="n">
        <v>634.6666666666666</v>
      </c>
      <c r="X665" t="n">
        <v>278.6666666666667</v>
      </c>
      <c r="Y665" t="n">
        <v>0</v>
      </c>
      <c r="Z665" t="n">
        <v>0.6021710655286824</v>
      </c>
      <c r="AA665" t="n">
        <v>6.802155344135702</v>
      </c>
      <c r="AB665" t="n">
        <v>859.6366881080443</v>
      </c>
      <c r="AC665" t="n">
        <v>4848.560218471801</v>
      </c>
      <c r="AD665" t="n">
        <v>3166.003838465035</v>
      </c>
      <c r="AE665" t="n">
        <v>1.284908217409124</v>
      </c>
      <c r="AF665" t="n">
        <v>19.15884346598229</v>
      </c>
      <c r="AG665" t="n">
        <v>705.5633196335784</v>
      </c>
      <c r="AH665" t="n">
        <v>32586.37592547672</v>
      </c>
      <c r="AI665" t="n">
        <v>19039.27565577363</v>
      </c>
      <c r="AJ665" t="n">
        <v>53.81302225272761</v>
      </c>
      <c r="AK665" t="n">
        <v>-133.2146836604284</v>
      </c>
      <c r="AL665" t="n">
        <v>-146.1279201115179</v>
      </c>
      <c r="AM665" t="n">
        <v>-3.370318786491859</v>
      </c>
      <c r="AN665" t="n">
        <v>51.39666912630955</v>
      </c>
      <c r="AO665" t="n">
        <v>2166.081372310822</v>
      </c>
      <c r="AP665" t="n">
        <v>1051656.257376026</v>
      </c>
      <c r="AQ665" t="n">
        <v>0.2256616842520381</v>
      </c>
      <c r="AR665" t="n">
        <v>0.197296605001267</v>
      </c>
      <c r="AS665" t="n">
        <v>0.116999945381049</v>
      </c>
      <c r="AT665" t="n">
        <v>0.2501207283094701</v>
      </c>
      <c r="AU665" t="n">
        <v>0.2099210370561757</v>
      </c>
      <c r="AV665" t="n">
        <v>10.2412228728889</v>
      </c>
      <c r="AW665" t="n">
        <v>92.89398133025493</v>
      </c>
      <c r="AX665" t="n">
        <v>11889.43537978399</v>
      </c>
      <c r="AY665" t="n">
        <v>165916.3238748277</v>
      </c>
      <c r="AZ665" t="n">
        <v>236553.7860685425</v>
      </c>
      <c r="BA665" t="n">
        <v>14266.08683673624</v>
      </c>
      <c r="BB665" t="n">
        <v>72351.07849156627</v>
      </c>
      <c r="BC665" t="n">
        <v>86617.16532830252</v>
      </c>
      <c r="BD665" t="n">
        <v>0.4495992721348419</v>
      </c>
      <c r="BE665" t="n">
        <v>3.819918058626703</v>
      </c>
      <c r="BF665" t="n">
        <v>54.17762956606695</v>
      </c>
      <c r="BG665" t="n">
        <v>2.780960439757391</v>
      </c>
      <c r="BH665" t="n">
        <v>2385.802882253045</v>
      </c>
      <c r="BI665" t="n">
        <v>219.7215099422232</v>
      </c>
      <c r="BJ665" t="n">
        <v>9237.660593223118</v>
      </c>
      <c r="BK665" t="n">
        <v>78571.23578795645</v>
      </c>
      <c r="BL665" t="n">
        <v>80004.16867233742</v>
      </c>
      <c r="BM665" t="n">
        <v>4036.211302107121</v>
      </c>
      <c r="BN665" t="n">
        <v>42927.87764269474</v>
      </c>
      <c r="BO665" t="n">
        <v>4326.708757924054</v>
      </c>
      <c r="BP665" t="n">
        <v>0.1499378679434715</v>
      </c>
      <c r="BQ665" t="n">
        <v>5.570304788071433</v>
      </c>
      <c r="BR665" t="n">
        <v>80.8702032883557</v>
      </c>
      <c r="BS665" t="n">
        <v>3121.244201647306</v>
      </c>
      <c r="BT665" t="n">
        <v>8405.187012570343</v>
      </c>
      <c r="BU665" t="n">
        <v>1550.897347479766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208.3333333333333</v>
      </c>
      <c r="C666" t="n">
        <v>82</v>
      </c>
      <c r="D666" t="n">
        <v>1161.016311579104</v>
      </c>
      <c r="E666" t="n">
        <v>11.53738646561392</v>
      </c>
      <c r="F666" t="n">
        <v>140.7531437367247</v>
      </c>
      <c r="G666" t="n">
        <v>6780.481230281618</v>
      </c>
      <c r="H666" t="n">
        <v>274253.2652720129</v>
      </c>
      <c r="I666" t="n">
        <v>219156.2188521626</v>
      </c>
      <c r="J666" t="n">
        <v>304.7958355003845</v>
      </c>
      <c r="K666" t="n">
        <v>253.1199916038993</v>
      </c>
      <c r="L666" t="n">
        <v>-189.8438646507342</v>
      </c>
      <c r="M666" t="n">
        <v>0.4495992721348419</v>
      </c>
      <c r="N666" t="n">
        <v>54.17762956606695</v>
      </c>
      <c r="O666" t="n">
        <v>2030.229416641153</v>
      </c>
      <c r="P666" t="n">
        <v>4.165490995700932</v>
      </c>
      <c r="Q666" t="n">
        <v>2.884660012025099</v>
      </c>
      <c r="R666" t="n">
        <v>219.7215099422232</v>
      </c>
      <c r="S666" t="n">
        <v>118.6427182121209</v>
      </c>
      <c r="T666" t="n">
        <v>1277.707778624658</v>
      </c>
      <c r="U666" t="n">
        <v>75967.07300604785</v>
      </c>
      <c r="V666" t="n">
        <v>390.6666666666667</v>
      </c>
      <c r="W666" t="n">
        <v>635.6666666666666</v>
      </c>
      <c r="X666" t="n">
        <v>279.6666666666667</v>
      </c>
      <c r="Y666" t="n">
        <v>0</v>
      </c>
      <c r="Z666" t="n">
        <v>0.6041074431459484</v>
      </c>
      <c r="AA666" t="n">
        <v>6.802156478170416</v>
      </c>
      <c r="AB666" t="n">
        <v>863.8365641139229</v>
      </c>
      <c r="AC666" t="n">
        <v>4848.562680182614</v>
      </c>
      <c r="AD666" t="n">
        <v>3166.00385002342</v>
      </c>
      <c r="AE666" t="n">
        <v>1.28560717843816</v>
      </c>
      <c r="AF666" t="n">
        <v>19.158844600017</v>
      </c>
      <c r="AG666" t="n">
        <v>707.1662829483366</v>
      </c>
      <c r="AH666" t="n">
        <v>32586.3783602153</v>
      </c>
      <c r="AI666" t="n">
        <v>19039.27565993802</v>
      </c>
      <c r="AJ666" t="n">
        <v>55.47476418452488</v>
      </c>
      <c r="AK666" t="n">
        <v>-137.7296715160806</v>
      </c>
      <c r="AL666" t="n">
        <v>-134.2037400881102</v>
      </c>
      <c r="AM666" t="n">
        <v>-3.715891723566087</v>
      </c>
      <c r="AN666" t="n">
        <v>51.29296955404184</v>
      </c>
      <c r="AO666" t="n">
        <v>1810.50790669893</v>
      </c>
      <c r="AP666" t="n">
        <v>1051692.914500253</v>
      </c>
      <c r="AQ666" t="n">
        <v>0.225696877235029</v>
      </c>
      <c r="AR666" t="n">
        <v>0.1973096742789569</v>
      </c>
      <c r="AS666" t="n">
        <v>0.1169743968870757</v>
      </c>
      <c r="AT666" t="n">
        <v>0.2501177837651584</v>
      </c>
      <c r="AU666" t="n">
        <v>0.2099012678337801</v>
      </c>
      <c r="AV666" t="n">
        <v>10.24285463040721</v>
      </c>
      <c r="AW666" t="n">
        <v>92.90490194730164</v>
      </c>
      <c r="AX666" t="n">
        <v>11897.00173878714</v>
      </c>
      <c r="AY666" t="n">
        <v>165931.8746464466</v>
      </c>
      <c r="AZ666" t="n">
        <v>236581.5892577605</v>
      </c>
      <c r="BA666" t="n">
        <v>21376.75109779725</v>
      </c>
      <c r="BB666" t="n">
        <v>72503.96795593917</v>
      </c>
      <c r="BC666" t="n">
        <v>93880.71905373642</v>
      </c>
      <c r="BD666" t="n">
        <v>0.4495992721348419</v>
      </c>
      <c r="BE666" t="n">
        <v>4.165490995700932</v>
      </c>
      <c r="BF666" t="n">
        <v>54.17762956606695</v>
      </c>
      <c r="BG666" t="n">
        <v>2.884660012025099</v>
      </c>
      <c r="BH666" t="n">
        <v>2030.229416641153</v>
      </c>
      <c r="BI666" t="n">
        <v>219.7215099422232</v>
      </c>
      <c r="BJ666" t="n">
        <v>9237.660593223118</v>
      </c>
      <c r="BK666" t="n">
        <v>85681.90004901747</v>
      </c>
      <c r="BL666" t="n">
        <v>80004.16867233742</v>
      </c>
      <c r="BM666" t="n">
        <v>4189.100766480017</v>
      </c>
      <c r="BN666" t="n">
        <v>36471.41709755389</v>
      </c>
      <c r="BO666" t="n">
        <v>4326.708757924054</v>
      </c>
      <c r="BP666" t="n">
        <v>0.1499378679434715</v>
      </c>
      <c r="BQ666" t="n">
        <v>5.570304788071433</v>
      </c>
      <c r="BR666" t="n">
        <v>49.58145742901772</v>
      </c>
      <c r="BS666" t="n">
        <v>3121.244201647306</v>
      </c>
      <c r="BT666" t="n">
        <v>8405.187012570343</v>
      </c>
      <c r="BU666" t="n">
        <v>982.7684721806195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209</v>
      </c>
      <c r="C667" t="n">
        <v>82</v>
      </c>
      <c r="D667" t="n">
        <v>1161.059116963666</v>
      </c>
      <c r="E667" t="n">
        <v>11.57712283545269</v>
      </c>
      <c r="F667" t="n">
        <v>140.7537815394493</v>
      </c>
      <c r="G667" t="n">
        <v>6782.172096846326</v>
      </c>
      <c r="H667" t="n">
        <v>274253.4073902247</v>
      </c>
      <c r="I667" t="n">
        <v>218375.9614377199</v>
      </c>
      <c r="J667" t="n">
        <v>301.6448786175293</v>
      </c>
      <c r="K667" t="n">
        <v>253.1199916038993</v>
      </c>
      <c r="L667" t="n">
        <v>-189.8438646507342</v>
      </c>
      <c r="M667" t="n">
        <v>0.4495992721348419</v>
      </c>
      <c r="N667" t="n">
        <v>54.17762956606695</v>
      </c>
      <c r="O667" t="n">
        <v>1929.008892942712</v>
      </c>
      <c r="P667" t="n">
        <v>4.165490995700932</v>
      </c>
      <c r="Q667" t="n">
        <v>2.936509798158953</v>
      </c>
      <c r="R667" t="n">
        <v>219.7215099422232</v>
      </c>
      <c r="S667" t="n">
        <v>118.8052349449956</v>
      </c>
      <c r="T667" t="n">
        <v>1277.759628410791</v>
      </c>
      <c r="U667" t="n">
        <v>76068.2935297463</v>
      </c>
      <c r="V667" t="n">
        <v>391.6666666666667</v>
      </c>
      <c r="W667" t="n">
        <v>636</v>
      </c>
      <c r="X667" t="n">
        <v>280.6666666666667</v>
      </c>
      <c r="Y667" t="n">
        <v>0</v>
      </c>
      <c r="Z667" t="n">
        <v>0.6051623427768575</v>
      </c>
      <c r="AA667" t="n">
        <v>6.80215732680806</v>
      </c>
      <c r="AB667" t="n">
        <v>864.9147363251418</v>
      </c>
      <c r="AC667" t="n">
        <v>4848.565222072713</v>
      </c>
      <c r="AD667" t="n">
        <v>3166.004510305092</v>
      </c>
      <c r="AE667" t="n">
        <v>1.285988868832188</v>
      </c>
      <c r="AF667" t="n">
        <v>19.15884544865465</v>
      </c>
      <c r="AG667" t="n">
        <v>707.5830186649158</v>
      </c>
      <c r="AH667" t="n">
        <v>32586.3809021054</v>
      </c>
      <c r="AI667" t="n">
        <v>19039.27589783078</v>
      </c>
      <c r="AJ667" t="n">
        <v>54.92696616323142</v>
      </c>
      <c r="AK667" t="n">
        <v>-150.7744760424984</v>
      </c>
      <c r="AL667" t="n">
        <v>-145.6583590127219</v>
      </c>
      <c r="AM667" t="n">
        <v>-3.715891723566087</v>
      </c>
      <c r="AN667" t="n">
        <v>51.24111976790798</v>
      </c>
      <c r="AO667" t="n">
        <v>1709.287383000489</v>
      </c>
      <c r="AP667" t="n">
        <v>1052114.83068063</v>
      </c>
      <c r="AQ667" t="n">
        <v>0.2256577998867284</v>
      </c>
      <c r="AR667" t="n">
        <v>0.1972402549767238</v>
      </c>
      <c r="AS667" t="n">
        <v>0.1170273412215317</v>
      </c>
      <c r="AT667" t="n">
        <v>0.2502470950740524</v>
      </c>
      <c r="AU667" t="n">
        <v>0.2098275088409637</v>
      </c>
      <c r="AV667" t="n">
        <v>10.24459297914008</v>
      </c>
      <c r="AW667" t="n">
        <v>92.91444149041087</v>
      </c>
      <c r="AX667" t="n">
        <v>11900.49635112519</v>
      </c>
      <c r="AY667" t="n">
        <v>165941.234587824</v>
      </c>
      <c r="AZ667" t="n">
        <v>236611.1435624102</v>
      </c>
      <c r="BA667" t="n">
        <v>21376.75109779725</v>
      </c>
      <c r="BB667" t="n">
        <v>72580.41268812561</v>
      </c>
      <c r="BC667" t="n">
        <v>93957.16378592286</v>
      </c>
      <c r="BD667" t="n">
        <v>0.4495992721348419</v>
      </c>
      <c r="BE667" t="n">
        <v>4.165490995700932</v>
      </c>
      <c r="BF667" t="n">
        <v>54.17762956606695</v>
      </c>
      <c r="BG667" t="n">
        <v>2.936509798158953</v>
      </c>
      <c r="BH667" t="n">
        <v>1929.008892942712</v>
      </c>
      <c r="BI667" t="n">
        <v>219.7215099422232</v>
      </c>
      <c r="BJ667" t="n">
        <v>9237.660593223118</v>
      </c>
      <c r="BK667" t="n">
        <v>85681.90004901747</v>
      </c>
      <c r="BL667" t="n">
        <v>80004.16867233742</v>
      </c>
      <c r="BM667" t="n">
        <v>4265.545498666464</v>
      </c>
      <c r="BN667" t="n">
        <v>34633.32777926044</v>
      </c>
      <c r="BO667" t="n">
        <v>4326.708757924054</v>
      </c>
      <c r="BP667" t="n">
        <v>0.1499378679434715</v>
      </c>
      <c r="BQ667" t="n">
        <v>5.570304788071433</v>
      </c>
      <c r="BR667" t="n">
        <v>43.07526485496058</v>
      </c>
      <c r="BS667" t="n">
        <v>3121.244201647306</v>
      </c>
      <c r="BT667" t="n">
        <v>8405.187012570343</v>
      </c>
      <c r="BU667" t="n">
        <v>864.6111350016569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209</v>
      </c>
      <c r="C668" t="n">
        <v>82</v>
      </c>
      <c r="D668" t="n">
        <v>1161.128957692474</v>
      </c>
      <c r="E668" t="n">
        <v>11.59655167648313</v>
      </c>
      <c r="F668" t="n">
        <v>140.7543814567802</v>
      </c>
      <c r="G668" t="n">
        <v>6785.454542457991</v>
      </c>
      <c r="H668" t="n">
        <v>274253.5481063997</v>
      </c>
      <c r="I668" t="n">
        <v>217985.8327304985</v>
      </c>
      <c r="J668" t="n">
        <v>301.6764482132529</v>
      </c>
      <c r="K668" t="n">
        <v>253.1199916038993</v>
      </c>
      <c r="L668" t="n">
        <v>-189.8438646507342</v>
      </c>
      <c r="M668" t="n">
        <v>0.4495992721348419</v>
      </c>
      <c r="N668" t="n">
        <v>54.17762956606695</v>
      </c>
      <c r="O668" t="n">
        <v>1922.920981425185</v>
      </c>
      <c r="P668" t="n">
        <v>4.165490995700932</v>
      </c>
      <c r="Q668" t="n">
        <v>2.936509798158953</v>
      </c>
      <c r="R668" t="n">
        <v>219.7215099422232</v>
      </c>
      <c r="S668" t="n">
        <v>118.8243334784082</v>
      </c>
      <c r="T668" t="n">
        <v>1277.759628410791</v>
      </c>
      <c r="U668" t="n">
        <v>76074.38144126382</v>
      </c>
      <c r="V668" t="n">
        <v>392</v>
      </c>
      <c r="W668" t="n">
        <v>636</v>
      </c>
      <c r="X668" t="n">
        <v>281</v>
      </c>
      <c r="Y668" t="n">
        <v>0</v>
      </c>
      <c r="Z668" t="n">
        <v>0.6053655362440984</v>
      </c>
      <c r="AA668" t="n">
        <v>6.802158124310583</v>
      </c>
      <c r="AB668" t="n">
        <v>865.0742081144563</v>
      </c>
      <c r="AC668" t="n">
        <v>4848.567737093379</v>
      </c>
      <c r="AD668" t="n">
        <v>3166.004837556332</v>
      </c>
      <c r="AE668" t="n">
        <v>1.286062518800077</v>
      </c>
      <c r="AF668" t="n">
        <v>19.15884624615717</v>
      </c>
      <c r="AG668" t="n">
        <v>707.7014167364609</v>
      </c>
      <c r="AH668" t="n">
        <v>32586.38341712606</v>
      </c>
      <c r="AI668" t="n">
        <v>19039.27601573605</v>
      </c>
      <c r="AJ668" t="n">
        <v>65.87976689200758</v>
      </c>
      <c r="AK668" t="n">
        <v>-158.7844714874607</v>
      </c>
      <c r="AL668" t="n">
        <v>-151.3733100258228</v>
      </c>
      <c r="AM668" t="n">
        <v>-3.715891723566087</v>
      </c>
      <c r="AN668" t="n">
        <v>51.24111976790798</v>
      </c>
      <c r="AO668" t="n">
        <v>1703.199471482962</v>
      </c>
      <c r="AP668" t="n">
        <v>1052340.079290439</v>
      </c>
      <c r="AQ668" t="n">
        <v>0.2267458617136428</v>
      </c>
      <c r="AR668" t="n">
        <v>0.1972457437677217</v>
      </c>
      <c r="AS668" t="n">
        <v>0.1170707983483622</v>
      </c>
      <c r="AT668" t="n">
        <v>0.2502794698772843</v>
      </c>
      <c r="AU668" t="n">
        <v>0.2086581262929889</v>
      </c>
      <c r="AV668" t="n">
        <v>10.24493199961037</v>
      </c>
      <c r="AW668" t="n">
        <v>92.91476658367685</v>
      </c>
      <c r="AX668" t="n">
        <v>11903.92710516148</v>
      </c>
      <c r="AY668" t="n">
        <v>165940.5181805974</v>
      </c>
      <c r="AZ668" t="n">
        <v>236616.8166342542</v>
      </c>
      <c r="BA668" t="n">
        <v>21376.75109779725</v>
      </c>
      <c r="BB668" t="n">
        <v>72580.41268812561</v>
      </c>
      <c r="BC668" t="n">
        <v>93957.16378592286</v>
      </c>
      <c r="BD668" t="n">
        <v>0.4495992721348419</v>
      </c>
      <c r="BE668" t="n">
        <v>4.165490995700932</v>
      </c>
      <c r="BF668" t="n">
        <v>54.17762956606695</v>
      </c>
      <c r="BG668" t="n">
        <v>2.936509798158953</v>
      </c>
      <c r="BH668" t="n">
        <v>1922.920981425185</v>
      </c>
      <c r="BI668" t="n">
        <v>219.7215099422232</v>
      </c>
      <c r="BJ668" t="n">
        <v>9237.660593223118</v>
      </c>
      <c r="BK668" t="n">
        <v>85681.90004901747</v>
      </c>
      <c r="BL668" t="n">
        <v>80004.16867233742</v>
      </c>
      <c r="BM668" t="n">
        <v>4265.545498666464</v>
      </c>
      <c r="BN668" t="n">
        <v>34522.74072043469</v>
      </c>
      <c r="BO668" t="n">
        <v>4326.708757924054</v>
      </c>
      <c r="BP668" t="n">
        <v>0.1499378679434715</v>
      </c>
      <c r="BQ668" t="n">
        <v>5.570304788071433</v>
      </c>
      <c r="BR668" t="n">
        <v>41.94236996681521</v>
      </c>
      <c r="BS668" t="n">
        <v>3121.244201647306</v>
      </c>
      <c r="BT668" t="n">
        <v>8405.187012570343</v>
      </c>
      <c r="BU668" t="n">
        <v>844.032072169019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209</v>
      </c>
      <c r="C669" t="n">
        <v>82</v>
      </c>
      <c r="D669" t="n">
        <v>1161.182179434133</v>
      </c>
      <c r="E669" t="n">
        <v>11.5965861434917</v>
      </c>
      <c r="F669" t="n">
        <v>140.7549149589848</v>
      </c>
      <c r="G669" t="n">
        <v>6788.021465804243</v>
      </c>
      <c r="H669" t="n">
        <v>274253.6696218069</v>
      </c>
      <c r="I669" t="n">
        <v>217985.8327304985</v>
      </c>
      <c r="J669" t="n">
        <v>301.6764482132529</v>
      </c>
      <c r="K669" t="n">
        <v>253.1199916038993</v>
      </c>
      <c r="L669" t="n">
        <v>-189.8438646507342</v>
      </c>
      <c r="M669" t="n">
        <v>0.4495992721348419</v>
      </c>
      <c r="N669" t="n">
        <v>54.17762956606695</v>
      </c>
      <c r="O669" t="n">
        <v>1922.920981425185</v>
      </c>
      <c r="P669" t="n">
        <v>4.165490995700932</v>
      </c>
      <c r="Q669" t="n">
        <v>2.936509798158953</v>
      </c>
      <c r="R669" t="n">
        <v>219.7215099422232</v>
      </c>
      <c r="S669" t="n">
        <v>118.8243334784082</v>
      </c>
      <c r="T669" t="n">
        <v>1277.759628410791</v>
      </c>
      <c r="U669" t="n">
        <v>76074.38144126382</v>
      </c>
      <c r="V669" t="n">
        <v>392</v>
      </c>
      <c r="W669" t="n">
        <v>636</v>
      </c>
      <c r="X669" t="n">
        <v>281</v>
      </c>
      <c r="Y669" t="n">
        <v>0</v>
      </c>
      <c r="Z669" t="n">
        <v>0.6053657223739335</v>
      </c>
      <c r="AA669" t="n">
        <v>6.8021588365579</v>
      </c>
      <c r="AB669" t="n">
        <v>865.1487050325746</v>
      </c>
      <c r="AC669" t="n">
        <v>4848.569906560704</v>
      </c>
      <c r="AD669" t="n">
        <v>3166.004837556332</v>
      </c>
      <c r="AE669" t="n">
        <v>1.286062704929912</v>
      </c>
      <c r="AF669" t="n">
        <v>19.15884695840449</v>
      </c>
      <c r="AG669" t="n">
        <v>707.7759136545793</v>
      </c>
      <c r="AH669" t="n">
        <v>32586.38558659339</v>
      </c>
      <c r="AI669" t="n">
        <v>19039.27601573605</v>
      </c>
      <c r="AJ669" t="n">
        <v>73.3586877386046</v>
      </c>
      <c r="AK669" t="n">
        <v>-168.0167630383554</v>
      </c>
      <c r="AL669" t="n">
        <v>-151.5024863510717</v>
      </c>
      <c r="AM669" t="n">
        <v>-3.715891723566087</v>
      </c>
      <c r="AN669" t="n">
        <v>51.24111976790798</v>
      </c>
      <c r="AO669" t="n">
        <v>1703.199471482962</v>
      </c>
      <c r="AP669" t="n">
        <v>1052565.530969502</v>
      </c>
      <c r="AQ669" t="n">
        <v>0.226751188861497</v>
      </c>
      <c r="AR669" t="n">
        <v>0.1972122896197854</v>
      </c>
      <c r="AS669" t="n">
        <v>0.117113656905456</v>
      </c>
      <c r="AT669" t="n">
        <v>0.2503166798169871</v>
      </c>
      <c r="AU669" t="n">
        <v>0.2086061847962746</v>
      </c>
      <c r="AV669" t="n">
        <v>10.24505904185365</v>
      </c>
      <c r="AW669" t="n">
        <v>92.91747082174511</v>
      </c>
      <c r="AX669" t="n">
        <v>11906.98805762843</v>
      </c>
      <c r="AY669" t="n">
        <v>165941.0883580694</v>
      </c>
      <c r="AZ669" t="n">
        <v>236626.5998031135</v>
      </c>
      <c r="BA669" t="n">
        <v>21376.75109779725</v>
      </c>
      <c r="BB669" t="n">
        <v>72580.41268812561</v>
      </c>
      <c r="BC669" t="n">
        <v>93957.16378592286</v>
      </c>
      <c r="BD669" t="n">
        <v>0.4495992721348419</v>
      </c>
      <c r="BE669" t="n">
        <v>4.165490995700932</v>
      </c>
      <c r="BF669" t="n">
        <v>54.17762956606695</v>
      </c>
      <c r="BG669" t="n">
        <v>2.936509798158953</v>
      </c>
      <c r="BH669" t="n">
        <v>1922.920981425185</v>
      </c>
      <c r="BI669" t="n">
        <v>219.7215099422232</v>
      </c>
      <c r="BJ669" t="n">
        <v>9237.660593223118</v>
      </c>
      <c r="BK669" t="n">
        <v>85681.90004901747</v>
      </c>
      <c r="BL669" t="n">
        <v>80004.16867233742</v>
      </c>
      <c r="BM669" t="n">
        <v>4265.545498666464</v>
      </c>
      <c r="BN669" t="n">
        <v>34522.74072043469</v>
      </c>
      <c r="BO669" t="n">
        <v>4326.708757924054</v>
      </c>
      <c r="BP669" t="n">
        <v>0.1499378679434715</v>
      </c>
      <c r="BQ669" t="n">
        <v>5.570304788071433</v>
      </c>
      <c r="BR669" t="n">
        <v>41.94236996681521</v>
      </c>
      <c r="BS669" t="n">
        <v>3121.244201647306</v>
      </c>
      <c r="BT669" t="n">
        <v>8405.187012570343</v>
      </c>
      <c r="BU669" t="n">
        <v>844.032072169019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209</v>
      </c>
      <c r="C670" t="n">
        <v>82</v>
      </c>
      <c r="D670" t="n">
        <v>1161.223617243279</v>
      </c>
      <c r="E670" t="n">
        <v>11.59660731343822</v>
      </c>
      <c r="F670" t="n">
        <v>140.6954008165441</v>
      </c>
      <c r="G670" t="n">
        <v>6790.021181907188</v>
      </c>
      <c r="H670" t="n">
        <v>274253.7726481183</v>
      </c>
      <c r="I670" t="n">
        <v>217985.8327304985</v>
      </c>
      <c r="J670" t="n">
        <v>393.6584805548537</v>
      </c>
      <c r="K670" t="n">
        <v>253.1199916038993</v>
      </c>
      <c r="L670" t="n">
        <v>-189.8438646507342</v>
      </c>
      <c r="M670" t="n">
        <v>0.4495992721348419</v>
      </c>
      <c r="N670" t="n">
        <v>23.20858862967815</v>
      </c>
      <c r="O670" t="n">
        <v>1922.920981425185</v>
      </c>
      <c r="P670" t="n">
        <v>4.165490995700932</v>
      </c>
      <c r="Q670" t="n">
        <v>2.936509798158953</v>
      </c>
      <c r="R670" t="n">
        <v>219.7215099422232</v>
      </c>
      <c r="S670" t="n">
        <v>118.8243334784082</v>
      </c>
      <c r="T670" t="n">
        <v>1308.72866934718</v>
      </c>
      <c r="U670" t="n">
        <v>76074.38144126382</v>
      </c>
      <c r="V670" t="n">
        <v>392.6666666666667</v>
      </c>
      <c r="W670" t="n">
        <v>636</v>
      </c>
      <c r="X670" t="n">
        <v>281</v>
      </c>
      <c r="Y670" t="n">
        <v>0</v>
      </c>
      <c r="Z670" t="n">
        <v>0.6053658365813489</v>
      </c>
      <c r="AA670" t="n">
        <v>7.181177304367165</v>
      </c>
      <c r="AB670" t="n">
        <v>865.2067495562073</v>
      </c>
      <c r="AC670" t="n">
        <v>4848.571743991864</v>
      </c>
      <c r="AD670" t="n">
        <v>3166.004837556332</v>
      </c>
      <c r="AE670" t="n">
        <v>1.286062819137328</v>
      </c>
      <c r="AF670" t="n">
        <v>19.29540061110319</v>
      </c>
      <c r="AG670" t="n">
        <v>707.8339581782121</v>
      </c>
      <c r="AH670" t="n">
        <v>32586.38742402455</v>
      </c>
      <c r="AI670" t="n">
        <v>19039.27601573605</v>
      </c>
      <c r="AJ670" t="n">
        <v>64.68017354367178</v>
      </c>
      <c r="AK670" t="n">
        <v>-74.90585261787808</v>
      </c>
      <c r="AL670" t="n">
        <v>-145.433787927575</v>
      </c>
      <c r="AM670" t="n">
        <v>-3.715891723566087</v>
      </c>
      <c r="AN670" t="n">
        <v>20.27207883151918</v>
      </c>
      <c r="AO670" t="n">
        <v>1703.199471482962</v>
      </c>
      <c r="AP670" t="n">
        <v>1052740.423484882</v>
      </c>
      <c r="AQ670" t="n">
        <v>0.2267217550160479</v>
      </c>
      <c r="AR670" t="n">
        <v>0.1972124323650844</v>
      </c>
      <c r="AS670" t="n">
        <v>0.1171335986481495</v>
      </c>
      <c r="AT670" t="n">
        <v>0.250353437788755</v>
      </c>
      <c r="AU670" t="n">
        <v>0.2085787761819632</v>
      </c>
      <c r="AV670" t="n">
        <v>10.24546963690031</v>
      </c>
      <c r="AW670" t="n">
        <v>92.92039996943197</v>
      </c>
      <c r="AX670" t="n">
        <v>11909.65853431383</v>
      </c>
      <c r="AY670" t="n">
        <v>165943.9351722182</v>
      </c>
      <c r="AZ670" t="n">
        <v>236636.8637637114</v>
      </c>
      <c r="BA670" t="n">
        <v>21376.75109779725</v>
      </c>
      <c r="BB670" t="n">
        <v>72580.41268812561</v>
      </c>
      <c r="BC670" t="n">
        <v>93957.16378592286</v>
      </c>
      <c r="BD670" t="n">
        <v>0.4495992721348419</v>
      </c>
      <c r="BE670" t="n">
        <v>4.165490995700932</v>
      </c>
      <c r="BF670" t="n">
        <v>23.20858862967815</v>
      </c>
      <c r="BG670" t="n">
        <v>2.936509798158953</v>
      </c>
      <c r="BH670" t="n">
        <v>1922.920981425185</v>
      </c>
      <c r="BI670" t="n">
        <v>219.7215099422232</v>
      </c>
      <c r="BJ670" t="n">
        <v>9237.660593223118</v>
      </c>
      <c r="BK670" t="n">
        <v>85681.90004901747</v>
      </c>
      <c r="BL670" t="n">
        <v>34329.58104024443</v>
      </c>
      <c r="BM670" t="n">
        <v>4265.545498666464</v>
      </c>
      <c r="BN670" t="n">
        <v>34522.74072043469</v>
      </c>
      <c r="BO670" t="n">
        <v>4326.708757924054</v>
      </c>
      <c r="BP670" t="n">
        <v>0.1499378679434715</v>
      </c>
      <c r="BQ670" t="n">
        <v>4.391402992647642</v>
      </c>
      <c r="BR670" t="n">
        <v>41.94236996681521</v>
      </c>
      <c r="BS670" t="n">
        <v>3121.244201647306</v>
      </c>
      <c r="BT670" t="n">
        <v>6666.487597392571</v>
      </c>
      <c r="BU670" t="n">
        <v>844.032072169019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209</v>
      </c>
      <c r="C671" t="n">
        <v>82</v>
      </c>
      <c r="D671" t="n">
        <v>1161.319500712294</v>
      </c>
      <c r="E671" t="n">
        <v>11.5966332446591</v>
      </c>
      <c r="F671" t="n">
        <v>140.7039804171253</v>
      </c>
      <c r="G671" t="n">
        <v>6791.636195447172</v>
      </c>
      <c r="H671" t="n">
        <v>274253.9298934473</v>
      </c>
      <c r="I671" t="n">
        <v>217985.8327304985</v>
      </c>
      <c r="J671" t="n">
        <v>439.649496725654</v>
      </c>
      <c r="K671" t="n">
        <v>253.1199916038993</v>
      </c>
      <c r="L671" t="n">
        <v>-189.8438646507342</v>
      </c>
      <c r="M671" t="n">
        <v>0.4495992721348419</v>
      </c>
      <c r="N671" t="n">
        <v>7.724068161483743</v>
      </c>
      <c r="O671" t="n">
        <v>1922.920981425185</v>
      </c>
      <c r="P671" t="n">
        <v>4.165490995700932</v>
      </c>
      <c r="Q671" t="n">
        <v>2.936509798158953</v>
      </c>
      <c r="R671" t="n">
        <v>219.7215099422232</v>
      </c>
      <c r="S671" t="n">
        <v>118.8243334784082</v>
      </c>
      <c r="T671" t="n">
        <v>1324.213189815375</v>
      </c>
      <c r="U671" t="n">
        <v>76074.38144126382</v>
      </c>
      <c r="V671" t="n">
        <v>393</v>
      </c>
      <c r="W671" t="n">
        <v>636</v>
      </c>
      <c r="X671" t="n">
        <v>281</v>
      </c>
      <c r="Y671" t="n">
        <v>0</v>
      </c>
      <c r="Z671" t="n">
        <v>0.6053659764533048</v>
      </c>
      <c r="AA671" t="n">
        <v>7.370738279939179</v>
      </c>
      <c r="AB671" t="n">
        <v>865.2536359056841</v>
      </c>
      <c r="AC671" t="n">
        <v>4848.574546649244</v>
      </c>
      <c r="AD671" t="n">
        <v>3166.004837556332</v>
      </c>
      <c r="AE671" t="n">
        <v>1.286062959009283</v>
      </c>
      <c r="AF671" t="n">
        <v>19.36372917911991</v>
      </c>
      <c r="AG671" t="n">
        <v>707.880844527689</v>
      </c>
      <c r="AH671" t="n">
        <v>32586.39022668193</v>
      </c>
      <c r="AI671" t="n">
        <v>19039.27601573605</v>
      </c>
      <c r="AJ671" t="n">
        <v>41.28242125627178</v>
      </c>
      <c r="AK671" t="n">
        <v>-24.80675873622324</v>
      </c>
      <c r="AL671" t="n">
        <v>-126.998459040213</v>
      </c>
      <c r="AM671" t="n">
        <v>-3.715891723566087</v>
      </c>
      <c r="AN671" t="n">
        <v>4.787558363324783</v>
      </c>
      <c r="AO671" t="n">
        <v>1703.199471482962</v>
      </c>
      <c r="AP671" t="n">
        <v>1052534.816963583</v>
      </c>
      <c r="AQ671" t="n">
        <v>0.2267240773890602</v>
      </c>
      <c r="AR671" t="n">
        <v>0.1971050297797587</v>
      </c>
      <c r="AS671" t="n">
        <v>0.1171589650907162</v>
      </c>
      <c r="AT671" t="n">
        <v>0.2503882648027566</v>
      </c>
      <c r="AU671" t="n">
        <v>0.2086236629377084</v>
      </c>
      <c r="AV671" t="n">
        <v>10.24416627799737</v>
      </c>
      <c r="AW671" t="n">
        <v>92.95721871160386</v>
      </c>
      <c r="AX671" t="n">
        <v>11909.91038820169</v>
      </c>
      <c r="AY671" t="n">
        <v>165921.1610119926</v>
      </c>
      <c r="AZ671" t="n">
        <v>236600.9494012449</v>
      </c>
      <c r="BA671" t="n">
        <v>21376.75109779725</v>
      </c>
      <c r="BB671" t="n">
        <v>72580.41268812561</v>
      </c>
      <c r="BC671" t="n">
        <v>93957.16378592286</v>
      </c>
      <c r="BD671" t="n">
        <v>0.4495992721348419</v>
      </c>
      <c r="BE671" t="n">
        <v>4.165490995700932</v>
      </c>
      <c r="BF671" t="n">
        <v>7.724068161483743</v>
      </c>
      <c r="BG671" t="n">
        <v>2.936509798158953</v>
      </c>
      <c r="BH671" t="n">
        <v>1922.920981425185</v>
      </c>
      <c r="BI671" t="n">
        <v>219.7215099422232</v>
      </c>
      <c r="BJ671" t="n">
        <v>9237.660593223118</v>
      </c>
      <c r="BK671" t="n">
        <v>85681.90004901747</v>
      </c>
      <c r="BL671" t="n">
        <v>11492.28722419793</v>
      </c>
      <c r="BM671" t="n">
        <v>4265.545498666464</v>
      </c>
      <c r="BN671" t="n">
        <v>34522.74072043469</v>
      </c>
      <c r="BO671" t="n">
        <v>4326.708757924054</v>
      </c>
      <c r="BP671" t="n">
        <v>0.1499378679434715</v>
      </c>
      <c r="BQ671" t="n">
        <v>3.801952094935746</v>
      </c>
      <c r="BR671" t="n">
        <v>41.94236996681521</v>
      </c>
      <c r="BS671" t="n">
        <v>3121.244201647306</v>
      </c>
      <c r="BT671" t="n">
        <v>5797.137889803685</v>
      </c>
      <c r="BU671" t="n">
        <v>844.032072169019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209</v>
      </c>
      <c r="C672" t="n">
        <v>82</v>
      </c>
      <c r="D672" t="n">
        <v>1161.392337840581</v>
      </c>
      <c r="E672" t="n">
        <v>11.59665299259773</v>
      </c>
      <c r="F672" t="n">
        <v>140.733196774651</v>
      </c>
      <c r="G672" t="n">
        <v>6792.871470267134</v>
      </c>
      <c r="H672" t="n">
        <v>274254.0348448343</v>
      </c>
      <c r="I672" t="n">
        <v>217985.8327304985</v>
      </c>
      <c r="J672" t="n">
        <v>439.649496725654</v>
      </c>
      <c r="K672" t="n">
        <v>253.1199916038993</v>
      </c>
      <c r="L672" t="n">
        <v>-189.8438646507342</v>
      </c>
      <c r="M672" t="n">
        <v>0.4495992721348419</v>
      </c>
      <c r="N672" t="n">
        <v>7.724068161483743</v>
      </c>
      <c r="O672" t="n">
        <v>1922.920981425185</v>
      </c>
      <c r="P672" t="n">
        <v>4.165490995700932</v>
      </c>
      <c r="Q672" t="n">
        <v>2.936509798158953</v>
      </c>
      <c r="R672" t="n">
        <v>219.7215099422232</v>
      </c>
      <c r="S672" t="n">
        <v>118.8243334784082</v>
      </c>
      <c r="T672" t="n">
        <v>1324.213189815375</v>
      </c>
      <c r="U672" t="n">
        <v>76074.38144126382</v>
      </c>
      <c r="V672" t="n">
        <v>393</v>
      </c>
      <c r="W672" t="n">
        <v>636</v>
      </c>
      <c r="X672" t="n">
        <v>281</v>
      </c>
      <c r="Y672" t="n">
        <v>0</v>
      </c>
      <c r="Z672" t="n">
        <v>0.6053660828589027</v>
      </c>
      <c r="AA672" t="n">
        <v>7.370777565303499</v>
      </c>
      <c r="AB672" t="n">
        <v>865.2894813161632</v>
      </c>
      <c r="AC672" t="n">
        <v>4848.57641696133</v>
      </c>
      <c r="AD672" t="n">
        <v>3166.004837556332</v>
      </c>
      <c r="AE672" t="n">
        <v>1.286063065414881</v>
      </c>
      <c r="AF672" t="n">
        <v>19.36376846448424</v>
      </c>
      <c r="AG672" t="n">
        <v>707.9166899381684</v>
      </c>
      <c r="AH672" t="n">
        <v>32586.39209699402</v>
      </c>
      <c r="AI672" t="n">
        <v>19039.27601573605</v>
      </c>
      <c r="AJ672" t="n">
        <v>60.74015981737932</v>
      </c>
      <c r="AK672" t="n">
        <v>-26.40735168553336</v>
      </c>
      <c r="AL672" t="n">
        <v>-143.9052572392225</v>
      </c>
      <c r="AM672" t="n">
        <v>-3.715891723566087</v>
      </c>
      <c r="AN672" t="n">
        <v>4.787558363324783</v>
      </c>
      <c r="AO672" t="n">
        <v>1703.199471482962</v>
      </c>
      <c r="AP672" t="n">
        <v>1052307.32393911</v>
      </c>
      <c r="AQ672" t="n">
        <v>0.2266907077793517</v>
      </c>
      <c r="AR672" t="n">
        <v>0.1971393051517002</v>
      </c>
      <c r="AS672" t="n">
        <v>0.1171233998291414</v>
      </c>
      <c r="AT672" t="n">
        <v>0.2503890277648849</v>
      </c>
      <c r="AU672" t="n">
        <v>0.2086575594749217</v>
      </c>
      <c r="AV672" t="n">
        <v>10.2446076758321</v>
      </c>
      <c r="AW672" t="n">
        <v>92.99705769102091</v>
      </c>
      <c r="AX672" t="n">
        <v>11911.97952613893</v>
      </c>
      <c r="AY672" t="n">
        <v>165925.2896352512</v>
      </c>
      <c r="AZ672" t="n">
        <v>236602.9744247124</v>
      </c>
      <c r="BA672" t="n">
        <v>21376.75109779725</v>
      </c>
      <c r="BB672" t="n">
        <v>72580.41268812561</v>
      </c>
      <c r="BC672" t="n">
        <v>93957.16378592286</v>
      </c>
      <c r="BD672" t="n">
        <v>0.4495992721348419</v>
      </c>
      <c r="BE672" t="n">
        <v>4.165490995700932</v>
      </c>
      <c r="BF672" t="n">
        <v>7.724068161483743</v>
      </c>
      <c r="BG672" t="n">
        <v>2.936509798158953</v>
      </c>
      <c r="BH672" t="n">
        <v>1922.920981425185</v>
      </c>
      <c r="BI672" t="n">
        <v>219.7215099422232</v>
      </c>
      <c r="BJ672" t="n">
        <v>9237.660593223118</v>
      </c>
      <c r="BK672" t="n">
        <v>85681.90004901747</v>
      </c>
      <c r="BL672" t="n">
        <v>11492.28722419793</v>
      </c>
      <c r="BM672" t="n">
        <v>4265.545498666464</v>
      </c>
      <c r="BN672" t="n">
        <v>34522.74072043469</v>
      </c>
      <c r="BO672" t="n">
        <v>4326.708757924054</v>
      </c>
      <c r="BP672" t="n">
        <v>0.1499378679434715</v>
      </c>
      <c r="BQ672" t="n">
        <v>3.801952094935746</v>
      </c>
      <c r="BR672" t="n">
        <v>41.94236996681521</v>
      </c>
      <c r="BS672" t="n">
        <v>3121.244201647306</v>
      </c>
      <c r="BT672" t="n">
        <v>5797.137889803685</v>
      </c>
      <c r="BU672" t="n">
        <v>844.032072169019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209</v>
      </c>
      <c r="C673" t="n">
        <v>82</v>
      </c>
      <c r="D673" t="n">
        <v>1161.452558979998</v>
      </c>
      <c r="E673" t="n">
        <v>11.59667083114688</v>
      </c>
      <c r="F673" t="n">
        <v>140.7562075609936</v>
      </c>
      <c r="G673" t="n">
        <v>6793.982479208648</v>
      </c>
      <c r="H673" t="n">
        <v>274254.1266000203</v>
      </c>
      <c r="I673" t="n">
        <v>217985.8327304985</v>
      </c>
      <c r="J673" t="n">
        <v>439.649496725654</v>
      </c>
      <c r="K673" t="n">
        <v>253.1199916038993</v>
      </c>
      <c r="L673" t="n">
        <v>-189.8438646507342</v>
      </c>
      <c r="M673" t="n">
        <v>0.4495992721348419</v>
      </c>
      <c r="N673" t="n">
        <v>7.724068161483743</v>
      </c>
      <c r="O673" t="n">
        <v>1922.920981425185</v>
      </c>
      <c r="P673" t="n">
        <v>4.165490995700932</v>
      </c>
      <c r="Q673" t="n">
        <v>2.936509798158953</v>
      </c>
      <c r="R673" t="n">
        <v>219.7215099422232</v>
      </c>
      <c r="S673" t="n">
        <v>118.8243334784082</v>
      </c>
      <c r="T673" t="n">
        <v>1324.213189815375</v>
      </c>
      <c r="U673" t="n">
        <v>76074.38144126382</v>
      </c>
      <c r="V673" t="n">
        <v>393</v>
      </c>
      <c r="W673" t="n">
        <v>636</v>
      </c>
      <c r="X673" t="n">
        <v>281</v>
      </c>
      <c r="Y673" t="n">
        <v>0</v>
      </c>
      <c r="Z673" t="n">
        <v>0.6053661791288764</v>
      </c>
      <c r="AA673" t="n">
        <v>7.370808257224877</v>
      </c>
      <c r="AB673" t="n">
        <v>865.3217652064977</v>
      </c>
      <c r="AC673" t="n">
        <v>4848.578059188143</v>
      </c>
      <c r="AD673" t="n">
        <v>3166.004837556332</v>
      </c>
      <c r="AE673" t="n">
        <v>1.286063161684855</v>
      </c>
      <c r="AF673" t="n">
        <v>19.36379915640562</v>
      </c>
      <c r="AG673" t="n">
        <v>707.948973828503</v>
      </c>
      <c r="AH673" t="n">
        <v>32586.39373922083</v>
      </c>
      <c r="AI673" t="n">
        <v>19039.27601573605</v>
      </c>
      <c r="AJ673" t="n">
        <v>68.20375270970796</v>
      </c>
      <c r="AK673" t="n">
        <v>-28.10720300778178</v>
      </c>
      <c r="AL673" t="n">
        <v>-158.575680726865</v>
      </c>
      <c r="AM673" t="n">
        <v>-3.715891723566087</v>
      </c>
      <c r="AN673" t="n">
        <v>4.787558363324783</v>
      </c>
      <c r="AO673" t="n">
        <v>1703.199471482962</v>
      </c>
      <c r="AP673" t="n">
        <v>1052693.363680789</v>
      </c>
      <c r="AQ673" t="n">
        <v>0.226735919838436</v>
      </c>
      <c r="AR673" t="n">
        <v>0.1972061695071277</v>
      </c>
      <c r="AS673" t="n">
        <v>0.1172421994532518</v>
      </c>
      <c r="AT673" t="n">
        <v>0.2502255399301231</v>
      </c>
      <c r="AU673" t="n">
        <v>0.2085901712710615</v>
      </c>
      <c r="AV673" t="n">
        <v>10.24316139494948</v>
      </c>
      <c r="AW673" t="n">
        <v>93.01467773115</v>
      </c>
      <c r="AX673" t="n">
        <v>11910.87792547242</v>
      </c>
      <c r="AY673" t="n">
        <v>165911.1433107188</v>
      </c>
      <c r="AZ673" t="n">
        <v>236577.5468269452</v>
      </c>
      <c r="BA673" t="n">
        <v>21376.75109779725</v>
      </c>
      <c r="BB673" t="n">
        <v>72580.41268812561</v>
      </c>
      <c r="BC673" t="n">
        <v>93957.16378592286</v>
      </c>
      <c r="BD673" t="n">
        <v>0.4495992721348419</v>
      </c>
      <c r="BE673" t="n">
        <v>4.165490995700932</v>
      </c>
      <c r="BF673" t="n">
        <v>7.724068161483743</v>
      </c>
      <c r="BG673" t="n">
        <v>2.936509798158953</v>
      </c>
      <c r="BH673" t="n">
        <v>1922.920981425185</v>
      </c>
      <c r="BI673" t="n">
        <v>219.7215099422232</v>
      </c>
      <c r="BJ673" t="n">
        <v>9237.660593223118</v>
      </c>
      <c r="BK673" t="n">
        <v>85681.90004901747</v>
      </c>
      <c r="BL673" t="n">
        <v>11492.28722419793</v>
      </c>
      <c r="BM673" t="n">
        <v>4265.545498666464</v>
      </c>
      <c r="BN673" t="n">
        <v>34522.74072043469</v>
      </c>
      <c r="BO673" t="n">
        <v>4326.708757924054</v>
      </c>
      <c r="BP673" t="n">
        <v>0.1499378679434715</v>
      </c>
      <c r="BQ673" t="n">
        <v>3.801952094935746</v>
      </c>
      <c r="BR673" t="n">
        <v>41.94236996681521</v>
      </c>
      <c r="BS673" t="n">
        <v>3121.244201647306</v>
      </c>
      <c r="BT673" t="n">
        <v>5797.137889803685</v>
      </c>
      <c r="BU673" t="n">
        <v>844.032072169019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209</v>
      </c>
      <c r="C674" t="n">
        <v>82</v>
      </c>
      <c r="D674" t="n">
        <v>1161.497182943819</v>
      </c>
      <c r="E674" t="n">
        <v>11.59668730715399</v>
      </c>
      <c r="F674" t="n">
        <v>140.7722822083733</v>
      </c>
      <c r="G674" t="n">
        <v>6794.880554897586</v>
      </c>
      <c r="H674" t="n">
        <v>274254.2055143344</v>
      </c>
      <c r="I674" t="n">
        <v>217985.8327304985</v>
      </c>
      <c r="J674" t="n">
        <v>439.649496725654</v>
      </c>
      <c r="K674" t="n">
        <v>253.1199916038993</v>
      </c>
      <c r="L674" t="n">
        <v>-189.8438646507342</v>
      </c>
      <c r="M674" t="n">
        <v>1.305610819689266</v>
      </c>
      <c r="N674" t="n">
        <v>7.724068161483743</v>
      </c>
      <c r="O674" t="n">
        <v>1922.920981425185</v>
      </c>
      <c r="P674" t="n">
        <v>4.165490995700932</v>
      </c>
      <c r="Q674" t="n">
        <v>2.936509798158953</v>
      </c>
      <c r="R674" t="n">
        <v>219.7215099422232</v>
      </c>
      <c r="S674" t="n">
        <v>119.6803450259626</v>
      </c>
      <c r="T674" t="n">
        <v>1324.213189815375</v>
      </c>
      <c r="U674" t="n">
        <v>76074.38144126382</v>
      </c>
      <c r="V674" t="n">
        <v>393.6666666666667</v>
      </c>
      <c r="W674" t="n">
        <v>636</v>
      </c>
      <c r="X674" t="n">
        <v>281.6666666666667</v>
      </c>
      <c r="Y674" t="n">
        <v>0</v>
      </c>
      <c r="Z674" t="n">
        <v>0.6054613606668298</v>
      </c>
      <c r="AA674" t="n">
        <v>7.37082959510333</v>
      </c>
      <c r="AB674" t="n">
        <v>865.3478686784496</v>
      </c>
      <c r="AC674" t="n">
        <v>4848.57993522173</v>
      </c>
      <c r="AD674" t="n">
        <v>3166.004837556332</v>
      </c>
      <c r="AE674" t="n">
        <v>1.286097509252799</v>
      </c>
      <c r="AF674" t="n">
        <v>19.36382049428407</v>
      </c>
      <c r="AG674" t="n">
        <v>707.9750773004547</v>
      </c>
      <c r="AH674" t="n">
        <v>32586.39531362916</v>
      </c>
      <c r="AI674" t="n">
        <v>19039.27601573605</v>
      </c>
      <c r="AJ674" t="n">
        <v>70.813113202594</v>
      </c>
      <c r="AK674" t="n">
        <v>-27.63669453865645</v>
      </c>
      <c r="AL674" t="n">
        <v>-177.1983218147709</v>
      </c>
      <c r="AM674" t="n">
        <v>-2.859880176011663</v>
      </c>
      <c r="AN674" t="n">
        <v>4.787558363324783</v>
      </c>
      <c r="AO674" t="n">
        <v>1703.199471482962</v>
      </c>
      <c r="AP674" t="n">
        <v>1052763.24926677</v>
      </c>
      <c r="AQ674" t="n">
        <v>0.2266904304871011</v>
      </c>
      <c r="AR674" t="n">
        <v>0.1972474039488085</v>
      </c>
      <c r="AS674" t="n">
        <v>0.1172667361327021</v>
      </c>
      <c r="AT674" t="n">
        <v>0.2502066813638687</v>
      </c>
      <c r="AU674" t="n">
        <v>0.2085887480675196</v>
      </c>
      <c r="AV674" t="n">
        <v>10.24316814207478</v>
      </c>
      <c r="AW674" t="n">
        <v>93.03275174502748</v>
      </c>
      <c r="AX674" t="n">
        <v>11911.57511677897</v>
      </c>
      <c r="AY674" t="n">
        <v>165909.0831851152</v>
      </c>
      <c r="AZ674" t="n">
        <v>236572.2365168776</v>
      </c>
      <c r="BA674" t="n">
        <v>21376.75109779725</v>
      </c>
      <c r="BB674" t="n">
        <v>72580.41268812561</v>
      </c>
      <c r="BC674" t="n">
        <v>93957.16378592286</v>
      </c>
      <c r="BD674" t="n">
        <v>1.305610819689266</v>
      </c>
      <c r="BE674" t="n">
        <v>4.165490995700932</v>
      </c>
      <c r="BF674" t="n">
        <v>7.724068161483743</v>
      </c>
      <c r="BG674" t="n">
        <v>2.936509798158953</v>
      </c>
      <c r="BH674" t="n">
        <v>1922.920981425185</v>
      </c>
      <c r="BI674" t="n">
        <v>219.7215099422232</v>
      </c>
      <c r="BJ674" t="n">
        <v>26855.87588626951</v>
      </c>
      <c r="BK674" t="n">
        <v>85681.90004901747</v>
      </c>
      <c r="BL674" t="n">
        <v>11492.28722419793</v>
      </c>
      <c r="BM674" t="n">
        <v>4265.545498666464</v>
      </c>
      <c r="BN674" t="n">
        <v>34522.74072043469</v>
      </c>
      <c r="BO674" t="n">
        <v>4326.708757924054</v>
      </c>
      <c r="BP674" t="n">
        <v>0.1729786791159593</v>
      </c>
      <c r="BQ674" t="n">
        <v>3.801952094935746</v>
      </c>
      <c r="BR674" t="n">
        <v>41.94236996681521</v>
      </c>
      <c r="BS674" t="n">
        <v>3595.464406880588</v>
      </c>
      <c r="BT674" t="n">
        <v>5797.137889803685</v>
      </c>
      <c r="BU674" t="n">
        <v>844.032072169019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209</v>
      </c>
      <c r="C675" t="n">
        <v>82</v>
      </c>
      <c r="D675" t="n">
        <v>1161.529748858797</v>
      </c>
      <c r="E675" t="n">
        <v>11.59674126712994</v>
      </c>
      <c r="F675" t="n">
        <v>140.7735028296171</v>
      </c>
      <c r="G675" t="n">
        <v>6795.545044624141</v>
      </c>
      <c r="H675" t="n">
        <v>274254.2509710988</v>
      </c>
      <c r="I675" t="n">
        <v>217985.8327304985</v>
      </c>
      <c r="J675" t="n">
        <v>456.4451264744019</v>
      </c>
      <c r="K675" t="n">
        <v>253.1199916038993</v>
      </c>
      <c r="L675" t="n">
        <v>-189.8438646507342</v>
      </c>
      <c r="M675" t="n">
        <v>1.733616593466478</v>
      </c>
      <c r="N675" t="n">
        <v>3.851876864942513</v>
      </c>
      <c r="O675" t="n">
        <v>1922.920981425185</v>
      </c>
      <c r="P675" t="n">
        <v>4.165490995700932</v>
      </c>
      <c r="Q675" t="n">
        <v>2.936509798158953</v>
      </c>
      <c r="R675" t="n">
        <v>219.7215099422232</v>
      </c>
      <c r="S675" t="n">
        <v>120.1083507997398</v>
      </c>
      <c r="T675" t="n">
        <v>1328.085381111916</v>
      </c>
      <c r="U675" t="n">
        <v>76074.38144126382</v>
      </c>
      <c r="V675" t="n">
        <v>394.6666666666667</v>
      </c>
      <c r="W675" t="n">
        <v>636</v>
      </c>
      <c r="X675" t="n">
        <v>282</v>
      </c>
      <c r="Y675" t="n">
        <v>0</v>
      </c>
      <c r="Z675" t="n">
        <v>0.6055091977663716</v>
      </c>
      <c r="AA675" t="n">
        <v>7.41093091875209</v>
      </c>
      <c r="AB675" t="n">
        <v>865.3672044919448</v>
      </c>
      <c r="AC675" t="n">
        <v>4848.580980542459</v>
      </c>
      <c r="AD675" t="n">
        <v>3166.004837556332</v>
      </c>
      <c r="AE675" t="n">
        <v>1.286114929367336</v>
      </c>
      <c r="AF675" t="n">
        <v>19.37827703530027</v>
      </c>
      <c r="AG675" t="n">
        <v>707.9944131139499</v>
      </c>
      <c r="AH675" t="n">
        <v>32586.39620813726</v>
      </c>
      <c r="AI675" t="n">
        <v>19039.27601573605</v>
      </c>
      <c r="AJ675" t="n">
        <v>75.08376823204365</v>
      </c>
      <c r="AK675" t="n">
        <v>-9.189357154561703</v>
      </c>
      <c r="AL675" t="n">
        <v>-180.159612285193</v>
      </c>
      <c r="AM675" t="n">
        <v>-2.431874402234451</v>
      </c>
      <c r="AN675" t="n">
        <v>0.9153670667835542</v>
      </c>
      <c r="AO675" t="n">
        <v>1703.199471482962</v>
      </c>
      <c r="AP675" t="n">
        <v>1052920.578090201</v>
      </c>
      <c r="AQ675" t="n">
        <v>0.2266838723253103</v>
      </c>
      <c r="AR675" t="n">
        <v>0.1972097033644189</v>
      </c>
      <c r="AS675" t="n">
        <v>0.1173639810939727</v>
      </c>
      <c r="AT675" t="n">
        <v>0.2502097063270851</v>
      </c>
      <c r="AU675" t="n">
        <v>0.2085327368892129</v>
      </c>
      <c r="AV675" t="n">
        <v>10.24236009555779</v>
      </c>
      <c r="AW675" t="n">
        <v>93.04019584899561</v>
      </c>
      <c r="AX675" t="n">
        <v>11910.75443747744</v>
      </c>
      <c r="AY675" t="n">
        <v>165896.8107179302</v>
      </c>
      <c r="AZ675" t="n">
        <v>236557.8329063968</v>
      </c>
      <c r="BA675" t="n">
        <v>21376.75109779725</v>
      </c>
      <c r="BB675" t="n">
        <v>72580.41268812561</v>
      </c>
      <c r="BC675" t="n">
        <v>93957.16378592286</v>
      </c>
      <c r="BD675" t="n">
        <v>1.733616593466478</v>
      </c>
      <c r="BE675" t="n">
        <v>4.165490995700932</v>
      </c>
      <c r="BF675" t="n">
        <v>3.851876864942513</v>
      </c>
      <c r="BG675" t="n">
        <v>2.936509798158953</v>
      </c>
      <c r="BH675" t="n">
        <v>1922.920981425185</v>
      </c>
      <c r="BI675" t="n">
        <v>219.7215099422232</v>
      </c>
      <c r="BJ675" t="n">
        <v>35664.98353279271</v>
      </c>
      <c r="BK675" t="n">
        <v>85681.90004901747</v>
      </c>
      <c r="BL675" t="n">
        <v>5782.170009231652</v>
      </c>
      <c r="BM675" t="n">
        <v>4265.545498666464</v>
      </c>
      <c r="BN675" t="n">
        <v>34522.74072043469</v>
      </c>
      <c r="BO675" t="n">
        <v>4326.708757924054</v>
      </c>
      <c r="BP675" t="n">
        <v>0.1844990847022032</v>
      </c>
      <c r="BQ675" t="n">
        <v>3.267736494981657</v>
      </c>
      <c r="BR675" t="n">
        <v>41.94236996681521</v>
      </c>
      <c r="BS675" t="n">
        <v>3832.57450949723</v>
      </c>
      <c r="BT675" t="n">
        <v>5009.358190870388</v>
      </c>
      <c r="BU675" t="n">
        <v>844.032072169019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209</v>
      </c>
      <c r="C676" t="n">
        <v>82</v>
      </c>
      <c r="D676" t="n">
        <v>1161.565848434833</v>
      </c>
      <c r="E676" t="n">
        <v>11.59675477564405</v>
      </c>
      <c r="F676" t="n">
        <v>140.7840758253909</v>
      </c>
      <c r="G676" t="n">
        <v>6796.072085194312</v>
      </c>
      <c r="H676" t="n">
        <v>274254.2887053311</v>
      </c>
      <c r="I676" t="n">
        <v>217985.8327304985</v>
      </c>
      <c r="J676" t="n">
        <v>464.8429413487758</v>
      </c>
      <c r="K676" t="n">
        <v>253.1199916038993</v>
      </c>
      <c r="L676" t="n">
        <v>-189.8438646507342</v>
      </c>
      <c r="M676" t="n">
        <v>1.733616593466478</v>
      </c>
      <c r="N676" t="n">
        <v>27.05106943132512</v>
      </c>
      <c r="O676" t="n">
        <v>1922.920981425185</v>
      </c>
      <c r="P676" t="n">
        <v>4.165490995700932</v>
      </c>
      <c r="Q676" t="n">
        <v>2.936509798158953</v>
      </c>
      <c r="R676" t="n">
        <v>219.7215099422232</v>
      </c>
      <c r="S676" t="n">
        <v>120.1083507997398</v>
      </c>
      <c r="T676" t="n">
        <v>1355.15676497484</v>
      </c>
      <c r="U676" t="n">
        <v>76074.38144126382</v>
      </c>
      <c r="V676" t="n">
        <v>395.6666666666667</v>
      </c>
      <c r="W676" t="n">
        <v>636</v>
      </c>
      <c r="X676" t="n">
        <v>282</v>
      </c>
      <c r="Y676" t="n">
        <v>0</v>
      </c>
      <c r="Z676" t="n">
        <v>0.6055092705086008</v>
      </c>
      <c r="AA676" t="n">
        <v>7.443125572930128</v>
      </c>
      <c r="AB676" t="n">
        <v>865.382534333317</v>
      </c>
      <c r="AC676" t="n">
        <v>4848.581653770941</v>
      </c>
      <c r="AD676" t="n">
        <v>3166.004837556332</v>
      </c>
      <c r="AE676" t="n">
        <v>1.286115002109566</v>
      </c>
      <c r="AF676" t="n">
        <v>19.38988897626198</v>
      </c>
      <c r="AG676" t="n">
        <v>708.0097429553224</v>
      </c>
      <c r="AH676" t="n">
        <v>32586.39688136574</v>
      </c>
      <c r="AI676" t="n">
        <v>19039.27601573605</v>
      </c>
      <c r="AJ676" t="n">
        <v>74.02920576592648</v>
      </c>
      <c r="AK676" t="n">
        <v>-0.5115983652550261</v>
      </c>
      <c r="AL676" t="n">
        <v>-166.9611619087845</v>
      </c>
      <c r="AM676" t="n">
        <v>-2.431874402234451</v>
      </c>
      <c r="AN676" t="n">
        <v>24.11455963316616</v>
      </c>
      <c r="AO676" t="n">
        <v>1703.199471482962</v>
      </c>
      <c r="AP676" t="n">
        <v>1053024.955208209</v>
      </c>
      <c r="AQ676" t="n">
        <v>0.226670847392346</v>
      </c>
      <c r="AR676" t="n">
        <v>0.1971311826490393</v>
      </c>
      <c r="AS676" t="n">
        <v>0.1173310202717551</v>
      </c>
      <c r="AT676" t="n">
        <v>0.2503383220824715</v>
      </c>
      <c r="AU676" t="n">
        <v>0.2085286276043882</v>
      </c>
      <c r="AV676" t="n">
        <v>10.24266477343949</v>
      </c>
      <c r="AW676" t="n">
        <v>93.06379130046601</v>
      </c>
      <c r="AX676" t="n">
        <v>11912.0643339375</v>
      </c>
      <c r="AY676" t="n">
        <v>165896.4892932676</v>
      </c>
      <c r="AZ676" t="n">
        <v>236566.6449888882</v>
      </c>
      <c r="BA676" t="n">
        <v>21376.75109779725</v>
      </c>
      <c r="BB676" t="n">
        <v>72580.41268812561</v>
      </c>
      <c r="BC676" t="n">
        <v>93957.16378592286</v>
      </c>
      <c r="BD676" t="n">
        <v>1.733616593466478</v>
      </c>
      <c r="BE676" t="n">
        <v>4.165490995700932</v>
      </c>
      <c r="BF676" t="n">
        <v>27.05106943132512</v>
      </c>
      <c r="BG676" t="n">
        <v>2.936509798158953</v>
      </c>
      <c r="BH676" t="n">
        <v>1922.920981425185</v>
      </c>
      <c r="BI676" t="n">
        <v>219.7215099422232</v>
      </c>
      <c r="BJ676" t="n">
        <v>35664.98353279271</v>
      </c>
      <c r="BK676" t="n">
        <v>85681.90004901747</v>
      </c>
      <c r="BL676" t="n">
        <v>39979.4157471884</v>
      </c>
      <c r="BM676" t="n">
        <v>4265.545498666464</v>
      </c>
      <c r="BN676" t="n">
        <v>34522.74072043469</v>
      </c>
      <c r="BO676" t="n">
        <v>4326.708757924054</v>
      </c>
      <c r="BP676" t="n">
        <v>0.1844990847022032</v>
      </c>
      <c r="BQ676" t="n">
        <v>4.26534821447907</v>
      </c>
      <c r="BR676" t="n">
        <v>41.94236996681521</v>
      </c>
      <c r="BS676" t="n">
        <v>3832.57450949723</v>
      </c>
      <c r="BT676" t="n">
        <v>6479.810303469148</v>
      </c>
      <c r="BU676" t="n">
        <v>844.032072169019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209</v>
      </c>
      <c r="C677" t="n">
        <v>82</v>
      </c>
      <c r="D677" t="n">
        <v>1161.583343572945</v>
      </c>
      <c r="E677" t="n">
        <v>11.59676756222157</v>
      </c>
      <c r="F677" t="n">
        <v>140.7934073880855</v>
      </c>
      <c r="G677" t="n">
        <v>6796.171232710508</v>
      </c>
      <c r="H677" t="n">
        <v>274254.3212020859</v>
      </c>
      <c r="I677" t="n">
        <v>217985.8327304985</v>
      </c>
      <c r="J677" t="n">
        <v>464.8429413487758</v>
      </c>
      <c r="K677" t="n">
        <v>253.1199916038993</v>
      </c>
      <c r="L677" t="n">
        <v>-189.8438646507342</v>
      </c>
      <c r="M677" t="n">
        <v>1.733616593466478</v>
      </c>
      <c r="N677" t="n">
        <v>39.61871353865173</v>
      </c>
      <c r="O677" t="n">
        <v>1922.920981425185</v>
      </c>
      <c r="P677" t="n">
        <v>4.26826605895048</v>
      </c>
      <c r="Q677" t="n">
        <v>2.936509798158953</v>
      </c>
      <c r="R677" t="n">
        <v>219.7215099422232</v>
      </c>
      <c r="S677" t="n">
        <v>120.2111258629894</v>
      </c>
      <c r="T677" t="n">
        <v>1367.724409082167</v>
      </c>
      <c r="U677" t="n">
        <v>76074.38144126382</v>
      </c>
      <c r="V677" t="n">
        <v>396</v>
      </c>
      <c r="W677" t="n">
        <v>636.6666666666666</v>
      </c>
      <c r="X677" t="n">
        <v>282</v>
      </c>
      <c r="Y677" t="n">
        <v>0</v>
      </c>
      <c r="Z677" t="n">
        <v>0.6055093396247073</v>
      </c>
      <c r="AA677" t="n">
        <v>7.449203311601901</v>
      </c>
      <c r="AB677" t="n">
        <v>865.3854184731041</v>
      </c>
      <c r="AC677" t="n">
        <v>4848.582250448319</v>
      </c>
      <c r="AD677" t="n">
        <v>3166.004837556332</v>
      </c>
      <c r="AE677" t="n">
        <v>1.286115071225672</v>
      </c>
      <c r="AF677" t="n">
        <v>19.39208655398372</v>
      </c>
      <c r="AG677" t="n">
        <v>708.0126270951092</v>
      </c>
      <c r="AH677" t="n">
        <v>32586.39747026046</v>
      </c>
      <c r="AI677" t="n">
        <v>19039.27601573605</v>
      </c>
      <c r="AJ677" t="n">
        <v>69.96894307595629</v>
      </c>
      <c r="AK677" t="n">
        <v>-7.05205334760229</v>
      </c>
      <c r="AL677" t="n">
        <v>-142.1627195372824</v>
      </c>
      <c r="AM677" t="n">
        <v>-2.534649465483999</v>
      </c>
      <c r="AN677" t="n">
        <v>36.68220374049277</v>
      </c>
      <c r="AO677" t="n">
        <v>1703.199471482962</v>
      </c>
      <c r="AP677" t="n">
        <v>1052464.194612223</v>
      </c>
      <c r="AQ677" t="n">
        <v>0.226780519186938</v>
      </c>
      <c r="AR677" t="n">
        <v>0.1971866721608845</v>
      </c>
      <c r="AS677" t="n">
        <v>0.117343993247125</v>
      </c>
      <c r="AT677" t="n">
        <v>0.2500312699526225</v>
      </c>
      <c r="AU677" t="n">
        <v>0.2086575454524301</v>
      </c>
      <c r="AV677" t="n">
        <v>10.2413121867297</v>
      </c>
      <c r="AW677" t="n">
        <v>93.06732179524249</v>
      </c>
      <c r="AX677" t="n">
        <v>11910.64357242227</v>
      </c>
      <c r="AY677" t="n">
        <v>165891.8852395718</v>
      </c>
      <c r="AZ677" t="n">
        <v>236523.1636820605</v>
      </c>
      <c r="BA677" t="n">
        <v>23491.8096156472</v>
      </c>
      <c r="BB677" t="n">
        <v>72580.41268812561</v>
      </c>
      <c r="BC677" t="n">
        <v>96072.22230377281</v>
      </c>
      <c r="BD677" t="n">
        <v>1.733616593466478</v>
      </c>
      <c r="BE677" t="n">
        <v>4.26826605895048</v>
      </c>
      <c r="BF677" t="n">
        <v>39.61871353865173</v>
      </c>
      <c r="BG677" t="n">
        <v>2.936509798158953</v>
      </c>
      <c r="BH677" t="n">
        <v>1922.920981425185</v>
      </c>
      <c r="BI677" t="n">
        <v>219.7215099422232</v>
      </c>
      <c r="BJ677" t="n">
        <v>35664.98353279271</v>
      </c>
      <c r="BK677" t="n">
        <v>87796.95856686741</v>
      </c>
      <c r="BL677" t="n">
        <v>58505.56791990835</v>
      </c>
      <c r="BM677" t="n">
        <v>4265.545498666464</v>
      </c>
      <c r="BN677" t="n">
        <v>34522.74072043469</v>
      </c>
      <c r="BO677" t="n">
        <v>4326.708757924054</v>
      </c>
      <c r="BP677" t="n">
        <v>0.1844990847022032</v>
      </c>
      <c r="BQ677" t="n">
        <v>4.897707974216299</v>
      </c>
      <c r="BR677" t="n">
        <v>41.94236996681521</v>
      </c>
      <c r="BS677" t="n">
        <v>3832.57450949723</v>
      </c>
      <c r="BT677" t="n">
        <v>7411.98128450185</v>
      </c>
      <c r="BU677" t="n">
        <v>844.032072169019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209</v>
      </c>
      <c r="C678" t="n">
        <v>82</v>
      </c>
      <c r="D678" t="n">
        <v>1161.601428968891</v>
      </c>
      <c r="E678" t="n">
        <v>11.59804704965688</v>
      </c>
      <c r="F678" t="n">
        <v>139.7478784112186</v>
      </c>
      <c r="G678" t="n">
        <v>6881.865090798357</v>
      </c>
      <c r="H678" t="n">
        <v>274254.3430645152</v>
      </c>
      <c r="I678" t="n">
        <v>217985.8327304985</v>
      </c>
      <c r="J678" t="n">
        <v>464.8429413487758</v>
      </c>
      <c r="K678" t="n">
        <v>253.1199916038993</v>
      </c>
      <c r="L678" t="n">
        <v>-189.8438646507342</v>
      </c>
      <c r="M678" t="n">
        <v>1.922299000575907</v>
      </c>
      <c r="N678" t="n">
        <v>39.61871353865173</v>
      </c>
      <c r="O678" t="n">
        <v>1922.920981425185</v>
      </c>
      <c r="P678" t="n">
        <v>4.319653590575254</v>
      </c>
      <c r="Q678" t="n">
        <v>2.936509798158953</v>
      </c>
      <c r="R678" t="n">
        <v>219.7215099422232</v>
      </c>
      <c r="S678" t="n">
        <v>120.4596095361215</v>
      </c>
      <c r="T678" t="n">
        <v>1368.776121053365</v>
      </c>
      <c r="U678" t="n">
        <v>76159.64306383752</v>
      </c>
      <c r="V678" t="n">
        <v>396.6666666666667</v>
      </c>
      <c r="W678" t="n">
        <v>637</v>
      </c>
      <c r="X678" t="n">
        <v>283.3333333333333</v>
      </c>
      <c r="Y678" t="n">
        <v>0</v>
      </c>
      <c r="Z678" t="n">
        <v>0.6067973017591969</v>
      </c>
      <c r="AA678" t="n">
        <v>7.44977176207043</v>
      </c>
      <c r="AB678" t="n">
        <v>865.398443748415</v>
      </c>
      <c r="AC678" t="n">
        <v>4848.582645893126</v>
      </c>
      <c r="AD678" t="n">
        <v>3166.004837556332</v>
      </c>
      <c r="AE678" t="n">
        <v>1.286579115470377</v>
      </c>
      <c r="AF678" t="n">
        <v>19.39229617788184</v>
      </c>
      <c r="AG678" t="n">
        <v>708.0253400095868</v>
      </c>
      <c r="AH678" t="n">
        <v>32586.39786181394</v>
      </c>
      <c r="AI678" t="n">
        <v>19039.27601573605</v>
      </c>
      <c r="AJ678" t="n">
        <v>76.80235227733137</v>
      </c>
      <c r="AK678" t="n">
        <v>-32.11873236256618</v>
      </c>
      <c r="AL678" t="n">
        <v>-180.7254889549305</v>
      </c>
      <c r="AM678" t="n">
        <v>-2.397354589999345</v>
      </c>
      <c r="AN678" t="n">
        <v>36.68220374049277</v>
      </c>
      <c r="AO678" t="n">
        <v>1703.199471482962</v>
      </c>
      <c r="AP678" t="n">
        <v>1052871.855930541</v>
      </c>
      <c r="AQ678" t="n">
        <v>0.2266710574205766</v>
      </c>
      <c r="AR678" t="n">
        <v>0.1971581620769461</v>
      </c>
      <c r="AS678" t="n">
        <v>0.1171886084589692</v>
      </c>
      <c r="AT678" t="n">
        <v>0.2504004456660802</v>
      </c>
      <c r="AU678" t="n">
        <v>0.208581726377428</v>
      </c>
      <c r="AV678" t="n">
        <v>10.24407478193764</v>
      </c>
      <c r="AW678" t="n">
        <v>93.09495629766519</v>
      </c>
      <c r="AX678" t="n">
        <v>11915.37026246602</v>
      </c>
      <c r="AY678" t="n">
        <v>165913.5339494701</v>
      </c>
      <c r="AZ678" t="n">
        <v>236593.3711576312</v>
      </c>
      <c r="BA678" t="n">
        <v>24549.33887457217</v>
      </c>
      <c r="BB678" t="n">
        <v>72580.41268812561</v>
      </c>
      <c r="BC678" t="n">
        <v>97129.75156269777</v>
      </c>
      <c r="BD678" t="n">
        <v>1.922299000575907</v>
      </c>
      <c r="BE678" t="n">
        <v>4.319653590575254</v>
      </c>
      <c r="BF678" t="n">
        <v>39.61871353865173</v>
      </c>
      <c r="BG678" t="n">
        <v>2.936509798158953</v>
      </c>
      <c r="BH678" t="n">
        <v>1922.920981425185</v>
      </c>
      <c r="BI678" t="n">
        <v>219.7215099422232</v>
      </c>
      <c r="BJ678" t="n">
        <v>39548.89578687196</v>
      </c>
      <c r="BK678" t="n">
        <v>88854.48782579238</v>
      </c>
      <c r="BL678" t="n">
        <v>58505.56791990835</v>
      </c>
      <c r="BM678" t="n">
        <v>4265.545498666464</v>
      </c>
      <c r="BN678" t="n">
        <v>34522.74072043469</v>
      </c>
      <c r="BO678" t="n">
        <v>4326.708757924054</v>
      </c>
      <c r="BP678" t="n">
        <v>0.2633780649002923</v>
      </c>
      <c r="BQ678" t="n">
        <v>4.897707974216299</v>
      </c>
      <c r="BR678" t="n">
        <v>41.94236996681521</v>
      </c>
      <c r="BS678" t="n">
        <v>5456.250200696971</v>
      </c>
      <c r="BT678" t="n">
        <v>7411.98128450185</v>
      </c>
      <c r="BU678" t="n">
        <v>844.032072169019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209</v>
      </c>
      <c r="C679" t="n">
        <v>82</v>
      </c>
      <c r="D679" t="n">
        <v>1161.620581093845</v>
      </c>
      <c r="E679" t="n">
        <v>11.59897770535294</v>
      </c>
      <c r="F679" t="n">
        <v>139.2261166625776</v>
      </c>
      <c r="G679" t="n">
        <v>6924.805676686973</v>
      </c>
      <c r="H679" t="n">
        <v>274254.3430645152</v>
      </c>
      <c r="I679" t="n">
        <v>217985.8327304985</v>
      </c>
      <c r="J679" t="n">
        <v>464.8429413487758</v>
      </c>
      <c r="K679" t="n">
        <v>253.1199916038993</v>
      </c>
      <c r="L679" t="n">
        <v>-189.8438646507342</v>
      </c>
      <c r="M679" t="n">
        <v>2.016640204130621</v>
      </c>
      <c r="N679" t="n">
        <v>39.61871353865173</v>
      </c>
      <c r="O679" t="n">
        <v>1922.920981425185</v>
      </c>
      <c r="P679" t="n">
        <v>4.319653590575254</v>
      </c>
      <c r="Q679" t="n">
        <v>2.936509798158953</v>
      </c>
      <c r="R679" t="n">
        <v>225.6230108612902</v>
      </c>
      <c r="S679" t="n">
        <v>120.5581576068752</v>
      </c>
      <c r="T679" t="n">
        <v>1369.301977038964</v>
      </c>
      <c r="U679" t="n">
        <v>76208.17537604344</v>
      </c>
      <c r="V679" t="n">
        <v>397</v>
      </c>
      <c r="W679" t="n">
        <v>637.6666666666666</v>
      </c>
      <c r="X679" t="n">
        <v>284</v>
      </c>
      <c r="Y679" t="n">
        <v>0</v>
      </c>
      <c r="Z679" t="n">
        <v>0.6074428473777911</v>
      </c>
      <c r="AA679" t="n">
        <v>7.450058770792787</v>
      </c>
      <c r="AB679" t="n">
        <v>865.4079329947948</v>
      </c>
      <c r="AC679" t="n">
        <v>4848.582645893126</v>
      </c>
      <c r="AD679" t="n">
        <v>3166.012409949581</v>
      </c>
      <c r="AE679" t="n">
        <v>1.286812702144078</v>
      </c>
      <c r="AF679" t="n">
        <v>19.392403773319</v>
      </c>
      <c r="AG679" t="n">
        <v>708.0346730755499</v>
      </c>
      <c r="AH679" t="n">
        <v>32586.39786181394</v>
      </c>
      <c r="AI679" t="n">
        <v>19039.27874377129</v>
      </c>
      <c r="AJ679" t="n">
        <v>74.86071096744531</v>
      </c>
      <c r="AK679" t="n">
        <v>-26.06616874538622</v>
      </c>
      <c r="AL679" t="n">
        <v>-185.4174401496465</v>
      </c>
      <c r="AM679" t="n">
        <v>-2.30301338644463</v>
      </c>
      <c r="AN679" t="n">
        <v>36.68220374049277</v>
      </c>
      <c r="AO679" t="n">
        <v>1697.297970563895</v>
      </c>
      <c r="AP679" t="n">
        <v>1053484.453773434</v>
      </c>
      <c r="AQ679" t="n">
        <v>0.226630558614984</v>
      </c>
      <c r="AR679" t="n">
        <v>0.1949629973413903</v>
      </c>
      <c r="AS679" t="n">
        <v>0.1196120081847897</v>
      </c>
      <c r="AT679" t="n">
        <v>0.2503339990886613</v>
      </c>
      <c r="AU679" t="n">
        <v>0.2084604367701747</v>
      </c>
      <c r="AV679" t="n">
        <v>10.24315360648908</v>
      </c>
      <c r="AW679" t="n">
        <v>93.0855206135697</v>
      </c>
      <c r="AX679" t="n">
        <v>11912.4749555654</v>
      </c>
      <c r="AY679" t="n">
        <v>165894.3121471399</v>
      </c>
      <c r="AZ679" t="n">
        <v>236568.2441786198</v>
      </c>
      <c r="BA679" t="n">
        <v>24549.33887457217</v>
      </c>
      <c r="BB679" t="n">
        <v>72687.70464502735</v>
      </c>
      <c r="BC679" t="n">
        <v>97237.04351959952</v>
      </c>
      <c r="BD679" t="n">
        <v>2.016640204130621</v>
      </c>
      <c r="BE679" t="n">
        <v>4.319653590575254</v>
      </c>
      <c r="BF679" t="n">
        <v>39.61871353865173</v>
      </c>
      <c r="BG679" t="n">
        <v>2.936509798158953</v>
      </c>
      <c r="BH679" t="n">
        <v>1922.920981425185</v>
      </c>
      <c r="BI679" t="n">
        <v>225.6230108612902</v>
      </c>
      <c r="BJ679" t="n">
        <v>41490.85191391159</v>
      </c>
      <c r="BK679" t="n">
        <v>88854.48782579238</v>
      </c>
      <c r="BL679" t="n">
        <v>58505.56791990835</v>
      </c>
      <c r="BM679" t="n">
        <v>4265.545498666464</v>
      </c>
      <c r="BN679" t="n">
        <v>34522.74072043469</v>
      </c>
      <c r="BO679" t="n">
        <v>4434.000714825798</v>
      </c>
      <c r="BP679" t="n">
        <v>0.3028175549993368</v>
      </c>
      <c r="BQ679" t="n">
        <v>4.897707974216299</v>
      </c>
      <c r="BR679" t="n">
        <v>41.94236996681521</v>
      </c>
      <c r="BS679" t="n">
        <v>6268.088046296842</v>
      </c>
      <c r="BT679" t="n">
        <v>7411.98128450185</v>
      </c>
      <c r="BU679" t="n">
        <v>844.032072169019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209</v>
      </c>
      <c r="C680" t="n">
        <v>82</v>
      </c>
      <c r="D680" t="n">
        <v>1161.630594388675</v>
      </c>
      <c r="E680" t="n">
        <v>11.59901380499936</v>
      </c>
      <c r="F680" t="n">
        <v>139.2286911226716</v>
      </c>
      <c r="G680" t="n">
        <v>6925.055387746067</v>
      </c>
      <c r="H680" t="n">
        <v>274254.3430645152</v>
      </c>
      <c r="I680" t="n">
        <v>217985.8327304985</v>
      </c>
      <c r="J680" t="n">
        <v>464.8429413487758</v>
      </c>
      <c r="K680" t="n">
        <v>253.1199916038993</v>
      </c>
      <c r="L680" t="n">
        <v>-189.8438646507342</v>
      </c>
      <c r="M680" t="n">
        <v>2.016640204130621</v>
      </c>
      <c r="N680" t="n">
        <v>40.28323321713793</v>
      </c>
      <c r="O680" t="n">
        <v>1922.920981425185</v>
      </c>
      <c r="P680" t="n">
        <v>4.319653590575254</v>
      </c>
      <c r="Q680" t="n">
        <v>2.936509798158953</v>
      </c>
      <c r="R680" t="n">
        <v>228.5737613208238</v>
      </c>
      <c r="S680" t="n">
        <v>120.5581576068752</v>
      </c>
      <c r="T680" t="n">
        <v>1369.96649671745</v>
      </c>
      <c r="U680" t="n">
        <v>76211.12612650298</v>
      </c>
      <c r="V680" t="n">
        <v>397.6666666666667</v>
      </c>
      <c r="W680" t="n">
        <v>638</v>
      </c>
      <c r="X680" t="n">
        <v>284</v>
      </c>
      <c r="Y680" t="n">
        <v>0</v>
      </c>
      <c r="Z680" t="n">
        <v>0.6074430416134095</v>
      </c>
      <c r="AA680" t="n">
        <v>7.450265272727754</v>
      </c>
      <c r="AB680" t="n">
        <v>865.4153845744355</v>
      </c>
      <c r="AC680" t="n">
        <v>4848.582645893126</v>
      </c>
      <c r="AD680" t="n">
        <v>3166.016196146205</v>
      </c>
      <c r="AE680" t="n">
        <v>1.286812896379696</v>
      </c>
      <c r="AF680" t="n">
        <v>19.3924810127668</v>
      </c>
      <c r="AG680" t="n">
        <v>708.0421246551908</v>
      </c>
      <c r="AH680" t="n">
        <v>32586.39786181394</v>
      </c>
      <c r="AI680" t="n">
        <v>19039.28010778891</v>
      </c>
      <c r="AJ680" t="n">
        <v>75.51706979793359</v>
      </c>
      <c r="AK680" t="n">
        <v>-29.48984109449855</v>
      </c>
      <c r="AL680" t="n">
        <v>-169.5085451033294</v>
      </c>
      <c r="AM680" t="n">
        <v>-2.30301338644463</v>
      </c>
      <c r="AN680" t="n">
        <v>37.34672341897896</v>
      </c>
      <c r="AO680" t="n">
        <v>1694.347220104362</v>
      </c>
      <c r="AP680" t="n">
        <v>1053239.567825306</v>
      </c>
      <c r="AQ680" t="n">
        <v>0.2266448375896912</v>
      </c>
      <c r="AR680" t="n">
        <v>0.1949217986574656</v>
      </c>
      <c r="AS680" t="n">
        <v>0.1195322548123517</v>
      </c>
      <c r="AT680" t="n">
        <v>0.250392203585139</v>
      </c>
      <c r="AU680" t="n">
        <v>0.2085089053553525</v>
      </c>
      <c r="AV680" t="n">
        <v>10.24384405078571</v>
      </c>
      <c r="AW680" t="n">
        <v>93.09611452949804</v>
      </c>
      <c r="AX680" t="n">
        <v>11914.15371670036</v>
      </c>
      <c r="AY680" t="n">
        <v>165902.6205709083</v>
      </c>
      <c r="AZ680" t="n">
        <v>236579.9201526622</v>
      </c>
      <c r="BA680" t="n">
        <v>24549.33887457217</v>
      </c>
      <c r="BB680" t="n">
        <v>72741.35062347823</v>
      </c>
      <c r="BC680" t="n">
        <v>97290.68949805041</v>
      </c>
      <c r="BD680" t="n">
        <v>2.016640204130621</v>
      </c>
      <c r="BE680" t="n">
        <v>4.319653590575254</v>
      </c>
      <c r="BF680" t="n">
        <v>40.28323321713793</v>
      </c>
      <c r="BG680" t="n">
        <v>2.936509798158953</v>
      </c>
      <c r="BH680" t="n">
        <v>1922.920981425185</v>
      </c>
      <c r="BI680" t="n">
        <v>228.5737613208238</v>
      </c>
      <c r="BJ680" t="n">
        <v>41490.85191391159</v>
      </c>
      <c r="BK680" t="n">
        <v>88854.48782579238</v>
      </c>
      <c r="BL680" t="n">
        <v>59485.77597815538</v>
      </c>
      <c r="BM680" t="n">
        <v>4265.545498666464</v>
      </c>
      <c r="BN680" t="n">
        <v>34522.74072043469</v>
      </c>
      <c r="BO680" t="n">
        <v>4487.64669327667</v>
      </c>
      <c r="BP680" t="n">
        <v>0.3028175549993368</v>
      </c>
      <c r="BQ680" t="n">
        <v>5.80639389172143</v>
      </c>
      <c r="BR680" t="n">
        <v>41.94236996681521</v>
      </c>
      <c r="BS680" t="n">
        <v>6268.088046296842</v>
      </c>
      <c r="BT680" t="n">
        <v>8752.349805691763</v>
      </c>
      <c r="BU680" t="n">
        <v>844.032072169019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209</v>
      </c>
      <c r="C681" t="n">
        <v>82</v>
      </c>
      <c r="D681" t="n">
        <v>1161.634989942041</v>
      </c>
      <c r="E681" t="n">
        <v>11.59902373086249</v>
      </c>
      <c r="F681" t="n">
        <v>139.2310036641648</v>
      </c>
      <c r="G681" t="n">
        <v>6922.805464045098</v>
      </c>
      <c r="H681" t="n">
        <v>274297.2871668737</v>
      </c>
      <c r="I681" t="n">
        <v>217985.8327304985</v>
      </c>
      <c r="J681" t="n">
        <v>464.8429413487758</v>
      </c>
      <c r="K681" t="n">
        <v>253.1199916038993</v>
      </c>
      <c r="L681" t="n">
        <v>-189.8438646507342</v>
      </c>
      <c r="M681" t="n">
        <v>2.016640204130621</v>
      </c>
      <c r="N681" t="n">
        <v>40.61549305638102</v>
      </c>
      <c r="O681" t="n">
        <v>1922.920981425185</v>
      </c>
      <c r="P681" t="n">
        <v>4.319653590575254</v>
      </c>
      <c r="Q681" t="n">
        <v>2.936509798158953</v>
      </c>
      <c r="R681" t="n">
        <v>228.5737613208238</v>
      </c>
      <c r="S681" t="n">
        <v>120.5581576068752</v>
      </c>
      <c r="T681" t="n">
        <v>1370.298756556693</v>
      </c>
      <c r="U681" t="n">
        <v>76213.39682129119</v>
      </c>
      <c r="V681" t="n">
        <v>398</v>
      </c>
      <c r="W681" t="n">
        <v>638</v>
      </c>
      <c r="X681" t="n">
        <v>284.6666666666667</v>
      </c>
      <c r="Y681" t="n">
        <v>0</v>
      </c>
      <c r="Z681" t="n">
        <v>0.6074430950387325</v>
      </c>
      <c r="AA681" t="n">
        <v>7.450370273770662</v>
      </c>
      <c r="AB681" t="n">
        <v>865.4163911496067</v>
      </c>
      <c r="AC681" t="n">
        <v>4848.583776506947</v>
      </c>
      <c r="AD681" t="n">
        <v>3166.016196146205</v>
      </c>
      <c r="AE681" t="n">
        <v>1.286812949805019</v>
      </c>
      <c r="AF681" t="n">
        <v>19.39252138256612</v>
      </c>
      <c r="AG681" t="n">
        <v>708.042875999104</v>
      </c>
      <c r="AH681" t="n">
        <v>32586.39826912876</v>
      </c>
      <c r="AI681" t="n">
        <v>19039.28010778891</v>
      </c>
      <c r="AJ681" t="n">
        <v>92.90865921355639</v>
      </c>
      <c r="AK681" t="n">
        <v>-63.79800574310796</v>
      </c>
      <c r="AL681" t="n">
        <v>-187.0827098179356</v>
      </c>
      <c r="AM681" t="n">
        <v>-2.30301338644463</v>
      </c>
      <c r="AN681" t="n">
        <v>37.67898325822205</v>
      </c>
      <c r="AO681" t="n">
        <v>1694.347220104362</v>
      </c>
      <c r="AP681" t="n">
        <v>1053319.316893968</v>
      </c>
      <c r="AQ681" t="n">
        <v>0.2266551970581847</v>
      </c>
      <c r="AR681" t="n">
        <v>0.1949750829641429</v>
      </c>
      <c r="AS681" t="n">
        <v>0.1194916675822767</v>
      </c>
      <c r="AT681" t="n">
        <v>0.250418047979463</v>
      </c>
      <c r="AU681" t="n">
        <v>0.2084600044159327</v>
      </c>
      <c r="AV681" t="n">
        <v>10.24446550044378</v>
      </c>
      <c r="AW681" t="n">
        <v>93.10347083485077</v>
      </c>
      <c r="AX681" t="n">
        <v>11915.29216007582</v>
      </c>
      <c r="AY681" t="n">
        <v>165909.6646326735</v>
      </c>
      <c r="AZ681" t="n">
        <v>236601.2409378919</v>
      </c>
      <c r="BA681" t="n">
        <v>24549.33887457217</v>
      </c>
      <c r="BB681" t="n">
        <v>72741.35062347823</v>
      </c>
      <c r="BC681" t="n">
        <v>97290.68949805041</v>
      </c>
      <c r="BD681" t="n">
        <v>2.016640204130621</v>
      </c>
      <c r="BE681" t="n">
        <v>4.319653590575254</v>
      </c>
      <c r="BF681" t="n">
        <v>40.61549305638102</v>
      </c>
      <c r="BG681" t="n">
        <v>2.936509798158953</v>
      </c>
      <c r="BH681" t="n">
        <v>1922.920981425185</v>
      </c>
      <c r="BI681" t="n">
        <v>228.5737613208238</v>
      </c>
      <c r="BJ681" t="n">
        <v>41490.85191391159</v>
      </c>
      <c r="BK681" t="n">
        <v>88854.48782579238</v>
      </c>
      <c r="BL681" t="n">
        <v>59975.8800072789</v>
      </c>
      <c r="BM681" t="n">
        <v>4265.545498666464</v>
      </c>
      <c r="BN681" t="n">
        <v>34522.74072043469</v>
      </c>
      <c r="BO681" t="n">
        <v>4487.64669327667</v>
      </c>
      <c r="BP681" t="n">
        <v>0.3028175549993368</v>
      </c>
      <c r="BQ681" t="n">
        <v>6.260736850473994</v>
      </c>
      <c r="BR681" t="n">
        <v>41.94236996681521</v>
      </c>
      <c r="BS681" t="n">
        <v>6268.088046296842</v>
      </c>
      <c r="BT681" t="n">
        <v>9422.53406628672</v>
      </c>
      <c r="BU681" t="n">
        <v>844.032072169019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209</v>
      </c>
      <c r="C682" t="n">
        <v>82</v>
      </c>
      <c r="D682" t="n">
        <v>1161.640951003115</v>
      </c>
      <c r="E682" t="n">
        <v>11.59903107225404</v>
      </c>
      <c r="F682" t="n">
        <v>139.2322545059121</v>
      </c>
      <c r="G682" t="n">
        <v>6903.630947138056</v>
      </c>
      <c r="H682" t="n">
        <v>274318.7592180531</v>
      </c>
      <c r="I682" t="n">
        <v>218315.1094857204</v>
      </c>
      <c r="J682" t="n">
        <v>464.8429413487758</v>
      </c>
      <c r="K682" t="n">
        <v>253.1199916038993</v>
      </c>
      <c r="L682" t="n">
        <v>-189.8438646507342</v>
      </c>
      <c r="M682" t="n">
        <v>2.016640204130621</v>
      </c>
      <c r="N682" t="n">
        <v>40.61549305638102</v>
      </c>
      <c r="O682" t="n">
        <v>1922.920981425185</v>
      </c>
      <c r="P682" t="n">
        <v>4.319653590575254</v>
      </c>
      <c r="Q682" t="n">
        <v>2.936509798158953</v>
      </c>
      <c r="R682" t="n">
        <v>228.5737613208238</v>
      </c>
      <c r="S682" t="n">
        <v>120.5581576068752</v>
      </c>
      <c r="T682" t="n">
        <v>1370.298756556693</v>
      </c>
      <c r="U682" t="n">
        <v>76232.7592750542</v>
      </c>
      <c r="V682" t="n">
        <v>398</v>
      </c>
      <c r="W682" t="n">
        <v>638</v>
      </c>
      <c r="X682" t="n">
        <v>285.6666666666667</v>
      </c>
      <c r="Y682" t="n">
        <v>0</v>
      </c>
      <c r="Z682" t="n">
        <v>0.6074431345717353</v>
      </c>
      <c r="AA682" t="n">
        <v>7.450372408661235</v>
      </c>
      <c r="AB682" t="n">
        <v>865.4224923696729</v>
      </c>
      <c r="AC682" t="n">
        <v>4848.584341813857</v>
      </c>
      <c r="AD682" t="n">
        <v>3166.017329412309</v>
      </c>
      <c r="AE682" t="n">
        <v>1.286812989338022</v>
      </c>
      <c r="AF682" t="n">
        <v>19.3925235174567</v>
      </c>
      <c r="AG682" t="n">
        <v>708.0486507855541</v>
      </c>
      <c r="AH682" t="n">
        <v>32586.39847278616</v>
      </c>
      <c r="AI682" t="n">
        <v>19039.28051605889</v>
      </c>
      <c r="AJ682" t="n">
        <v>92.63229761485991</v>
      </c>
      <c r="AK682" t="n">
        <v>-78.4487746652588</v>
      </c>
      <c r="AL682" t="n">
        <v>-198.5875646510544</v>
      </c>
      <c r="AM682" t="n">
        <v>-2.30301338644463</v>
      </c>
      <c r="AN682" t="n">
        <v>37.67898325822205</v>
      </c>
      <c r="AO682" t="n">
        <v>1694.347220104362</v>
      </c>
      <c r="AP682" t="n">
        <v>1053775.403549103</v>
      </c>
      <c r="AQ682" t="n">
        <v>0.2266685737428324</v>
      </c>
      <c r="AR682" t="n">
        <v>0.1950430373278237</v>
      </c>
      <c r="AS682" t="n">
        <v>0.1195016674389948</v>
      </c>
      <c r="AT682" t="n">
        <v>0.2504293527743415</v>
      </c>
      <c r="AU682" t="n">
        <v>0.2083573687160075</v>
      </c>
      <c r="AV682" t="n">
        <v>10.24400671902749</v>
      </c>
      <c r="AW682" t="n">
        <v>93.0997634127785</v>
      </c>
      <c r="AX682" t="n">
        <v>11914.55078999539</v>
      </c>
      <c r="AY682" t="n">
        <v>165903.9439647813</v>
      </c>
      <c r="AZ682" t="n">
        <v>236602.7086758423</v>
      </c>
      <c r="BA682" t="n">
        <v>24549.33887457217</v>
      </c>
      <c r="BB682" t="n">
        <v>72741.35062347823</v>
      </c>
      <c r="BC682" t="n">
        <v>97290.68949805041</v>
      </c>
      <c r="BD682" t="n">
        <v>2.016640204130621</v>
      </c>
      <c r="BE682" t="n">
        <v>4.319653590575254</v>
      </c>
      <c r="BF682" t="n">
        <v>40.61549305638102</v>
      </c>
      <c r="BG682" t="n">
        <v>2.936509798158953</v>
      </c>
      <c r="BH682" t="n">
        <v>1922.920981425185</v>
      </c>
      <c r="BI682" t="n">
        <v>228.5737613208238</v>
      </c>
      <c r="BJ682" t="n">
        <v>41490.85191391159</v>
      </c>
      <c r="BK682" t="n">
        <v>88854.48782579238</v>
      </c>
      <c r="BL682" t="n">
        <v>59975.8800072789</v>
      </c>
      <c r="BM682" t="n">
        <v>4265.545498666464</v>
      </c>
      <c r="BN682" t="n">
        <v>34522.74072043469</v>
      </c>
      <c r="BO682" t="n">
        <v>4487.64669327667</v>
      </c>
      <c r="BP682" t="n">
        <v>0.3028175549993368</v>
      </c>
      <c r="BQ682" t="n">
        <v>6.260736850473994</v>
      </c>
      <c r="BR682" t="n">
        <v>41.94236996681521</v>
      </c>
      <c r="BS682" t="n">
        <v>6268.088046296842</v>
      </c>
      <c r="BT682" t="n">
        <v>9422.53406628672</v>
      </c>
      <c r="BU682" t="n">
        <v>844.032072169019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209</v>
      </c>
      <c r="C683" t="n">
        <v>82</v>
      </c>
      <c r="D683" t="n">
        <v>1161.645466422462</v>
      </c>
      <c r="E683" t="n">
        <v>11.59903682540758</v>
      </c>
      <c r="F683" t="n">
        <v>139.2024498705358</v>
      </c>
      <c r="G683" t="n">
        <v>6894.664472440338</v>
      </c>
      <c r="H683" t="n">
        <v>274318.7592180531</v>
      </c>
      <c r="I683" t="n">
        <v>218479.7478633314</v>
      </c>
      <c r="J683" t="n">
        <v>512.5389715363636</v>
      </c>
      <c r="K683" t="n">
        <v>253.1199916038993</v>
      </c>
      <c r="L683" t="n">
        <v>-189.8438646507342</v>
      </c>
      <c r="M683" t="n">
        <v>2.016640204130621</v>
      </c>
      <c r="N683" t="n">
        <v>15.4802048417278</v>
      </c>
      <c r="O683" t="n">
        <v>1922.920981425185</v>
      </c>
      <c r="P683" t="n">
        <v>4.319653590575254</v>
      </c>
      <c r="Q683" t="n">
        <v>8.892277101583906</v>
      </c>
      <c r="R683" t="n">
        <v>228.5737613208238</v>
      </c>
      <c r="S683" t="n">
        <v>120.5581576068752</v>
      </c>
      <c r="T683" t="n">
        <v>1401.389812074771</v>
      </c>
      <c r="U683" t="n">
        <v>76241.87282823863</v>
      </c>
      <c r="V683" t="n">
        <v>398.6666666666667</v>
      </c>
      <c r="W683" t="n">
        <v>638.6666666666666</v>
      </c>
      <c r="X683" t="n">
        <v>286</v>
      </c>
      <c r="Y683" t="n">
        <v>0</v>
      </c>
      <c r="Z683" t="n">
        <v>0.6074431655047935</v>
      </c>
      <c r="AA683" t="n">
        <v>7.706182112894076</v>
      </c>
      <c r="AB683" t="n">
        <v>865.4270075366743</v>
      </c>
      <c r="AC683" t="n">
        <v>4848.585533080825</v>
      </c>
      <c r="AD683" t="n">
        <v>3166.017896045361</v>
      </c>
      <c r="AE683" t="n">
        <v>1.286813020271081</v>
      </c>
      <c r="AF683" t="n">
        <v>19.48468231833157</v>
      </c>
      <c r="AG683" t="n">
        <v>708.0530665435621</v>
      </c>
      <c r="AH683" t="n">
        <v>32586.39890195123</v>
      </c>
      <c r="AI683" t="n">
        <v>19039.28072019388</v>
      </c>
      <c r="AJ683" t="n">
        <v>93.65080672056386</v>
      </c>
      <c r="AK683" t="n">
        <v>-26.03101537592743</v>
      </c>
      <c r="AL683" t="n">
        <v>-197.2351479956169</v>
      </c>
      <c r="AM683" t="n">
        <v>-2.30301338644463</v>
      </c>
      <c r="AN683" t="n">
        <v>6.58792774014388</v>
      </c>
      <c r="AO683" t="n">
        <v>1694.347220104362</v>
      </c>
      <c r="AP683" t="n">
        <v>1053715.92109943</v>
      </c>
      <c r="AQ683" t="n">
        <v>0.2266238871779951</v>
      </c>
      <c r="AR683" t="n">
        <v>0.1950583096530606</v>
      </c>
      <c r="AS683" t="n">
        <v>0.1190464220340946</v>
      </c>
      <c r="AT683" t="n">
        <v>0.2504467124983865</v>
      </c>
      <c r="AU683" t="n">
        <v>0.2088246686364633</v>
      </c>
      <c r="AV683" t="n">
        <v>10.24413596248062</v>
      </c>
      <c r="AW683" t="n">
        <v>93.09968166314873</v>
      </c>
      <c r="AX683" t="n">
        <v>11914.57016040301</v>
      </c>
      <c r="AY683" t="n">
        <v>165902.8510177496</v>
      </c>
      <c r="AZ683" t="n">
        <v>236601.9833067871</v>
      </c>
      <c r="BA683" t="n">
        <v>33340.1260462666</v>
      </c>
      <c r="BB683" t="n">
        <v>72741.35062347823</v>
      </c>
      <c r="BC683" t="n">
        <v>106081.4766697448</v>
      </c>
      <c r="BD683" t="n">
        <v>2.016640204130621</v>
      </c>
      <c r="BE683" t="n">
        <v>4.319653590575254</v>
      </c>
      <c r="BF683" t="n">
        <v>15.4802048417278</v>
      </c>
      <c r="BG683" t="n">
        <v>8.892277101583906</v>
      </c>
      <c r="BH683" t="n">
        <v>1922.920981425185</v>
      </c>
      <c r="BI683" t="n">
        <v>228.5737613208238</v>
      </c>
      <c r="BJ683" t="n">
        <v>41490.85191391159</v>
      </c>
      <c r="BK683" t="n">
        <v>88854.48782579238</v>
      </c>
      <c r="BL683" t="n">
        <v>22875.87963165142</v>
      </c>
      <c r="BM683" t="n">
        <v>13056.33267036089</v>
      </c>
      <c r="BN683" t="n">
        <v>34522.74072043469</v>
      </c>
      <c r="BO683" t="n">
        <v>4487.64669327667</v>
      </c>
      <c r="BP683" t="n">
        <v>0.3028175549993368</v>
      </c>
      <c r="BQ683" t="n">
        <v>4.996017330999537</v>
      </c>
      <c r="BR683" t="n">
        <v>41.94236996681521</v>
      </c>
      <c r="BS683" t="n">
        <v>6268.088046296842</v>
      </c>
      <c r="BT683" t="n">
        <v>7555.792207316827</v>
      </c>
      <c r="BU683" t="n">
        <v>844.032072169019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209</v>
      </c>
      <c r="C684" t="n">
        <v>82</v>
      </c>
      <c r="D684" t="n">
        <v>1161.688468470707</v>
      </c>
      <c r="E684" t="n">
        <v>11.59891440594489</v>
      </c>
      <c r="F684" t="n">
        <v>139.2119136546094</v>
      </c>
      <c r="G684" t="n">
        <v>6894.788753171523</v>
      </c>
      <c r="H684" t="n">
        <v>274318.7592180531</v>
      </c>
      <c r="I684" t="n">
        <v>218479.7478633314</v>
      </c>
      <c r="J684" t="n">
        <v>539.2973581859554</v>
      </c>
      <c r="K684" t="n">
        <v>253.1199916038993</v>
      </c>
      <c r="L684" t="n">
        <v>-189.8438646507342</v>
      </c>
      <c r="M684" t="n">
        <v>1.938612800434461</v>
      </c>
      <c r="N684" t="n">
        <v>2.91256073440119</v>
      </c>
      <c r="O684" t="n">
        <v>1922.920981425185</v>
      </c>
      <c r="P684" t="n">
        <v>4.319653590575254</v>
      </c>
      <c r="Q684" t="n">
        <v>11.87016075329638</v>
      </c>
      <c r="R684" t="n">
        <v>228.5737613208238</v>
      </c>
      <c r="S684" t="n">
        <v>120.6361850105714</v>
      </c>
      <c r="T684" t="n">
        <v>1416.935339833811</v>
      </c>
      <c r="U684" t="n">
        <v>76241.87282823863</v>
      </c>
      <c r="V684" t="n">
        <v>400.3333333333333</v>
      </c>
      <c r="W684" t="n">
        <v>639</v>
      </c>
      <c r="X684" t="n">
        <v>286</v>
      </c>
      <c r="Y684" t="n">
        <v>0</v>
      </c>
      <c r="Z684" t="n">
        <v>0.6082820665826784</v>
      </c>
      <c r="AA684" t="n">
        <v>7.834128721444216</v>
      </c>
      <c r="AB684" t="n">
        <v>865.4306954082027</v>
      </c>
      <c r="AC684" t="n">
        <v>4848.58612871431</v>
      </c>
      <c r="AD684" t="n">
        <v>3166.017896045361</v>
      </c>
      <c r="AE684" t="n">
        <v>1.287115261252231</v>
      </c>
      <c r="AF684" t="n">
        <v>19.53080347520272</v>
      </c>
      <c r="AG684" t="n">
        <v>708.0567544150905</v>
      </c>
      <c r="AH684" t="n">
        <v>32586.39911653376</v>
      </c>
      <c r="AI684" t="n">
        <v>19039.28072019388</v>
      </c>
      <c r="AJ684" t="n">
        <v>99.46230270175742</v>
      </c>
      <c r="AK684" t="n">
        <v>0.5208979389816228</v>
      </c>
      <c r="AL684" t="n">
        <v>-193.4258431536627</v>
      </c>
      <c r="AM684" t="n">
        <v>-2.381040790140791</v>
      </c>
      <c r="AN684" t="n">
        <v>-8.957600018895205</v>
      </c>
      <c r="AO684" t="n">
        <v>1694.347220104362</v>
      </c>
      <c r="AP684" t="n">
        <v>1053604.6222155</v>
      </c>
      <c r="AQ684" t="n">
        <v>0.2266840581655009</v>
      </c>
      <c r="AR684" t="n">
        <v>0.1949895700523345</v>
      </c>
      <c r="AS684" t="n">
        <v>0.11905028752235</v>
      </c>
      <c r="AT684" t="n">
        <v>0.2504646080527382</v>
      </c>
      <c r="AU684" t="n">
        <v>0.2088114762070764</v>
      </c>
      <c r="AV684" t="n">
        <v>10.24319806548155</v>
      </c>
      <c r="AW684" t="n">
        <v>93.12561248229838</v>
      </c>
      <c r="AX684" t="n">
        <v>11913.86070765872</v>
      </c>
      <c r="AY684" t="n">
        <v>165890.1674610237</v>
      </c>
      <c r="AZ684" t="n">
        <v>236587.7061701446</v>
      </c>
      <c r="BA684" t="n">
        <v>37735.51963211381</v>
      </c>
      <c r="BB684" t="n">
        <v>72741.35062347823</v>
      </c>
      <c r="BC684" t="n">
        <v>110476.870255592</v>
      </c>
      <c r="BD684" t="n">
        <v>1.938612800434461</v>
      </c>
      <c r="BE684" t="n">
        <v>4.319653590575254</v>
      </c>
      <c r="BF684" t="n">
        <v>2.91256073440119</v>
      </c>
      <c r="BG684" t="n">
        <v>11.87016075329638</v>
      </c>
      <c r="BH684" t="n">
        <v>1922.920981425185</v>
      </c>
      <c r="BI684" t="n">
        <v>228.5737613208238</v>
      </c>
      <c r="BJ684" t="n">
        <v>39884.17286851216</v>
      </c>
      <c r="BK684" t="n">
        <v>88854.48782579238</v>
      </c>
      <c r="BL684" t="n">
        <v>4325.879443837686</v>
      </c>
      <c r="BM684" t="n">
        <v>17451.7262562081</v>
      </c>
      <c r="BN684" t="n">
        <v>34522.74072043469</v>
      </c>
      <c r="BO684" t="n">
        <v>4487.64669327667</v>
      </c>
      <c r="BP684" t="n">
        <v>0.2960107564880013</v>
      </c>
      <c r="BQ684" t="n">
        <v>4.363657571262308</v>
      </c>
      <c r="BR684" t="n">
        <v>41.94236996681521</v>
      </c>
      <c r="BS684" t="n">
        <v>6127.927794688255</v>
      </c>
      <c r="BT684" t="n">
        <v>6622.421277831881</v>
      </c>
      <c r="BU684" t="n">
        <v>844.032072169019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209</v>
      </c>
      <c r="C685" t="n">
        <v>82</v>
      </c>
      <c r="D685" t="n">
        <v>1161.724925697841</v>
      </c>
      <c r="E685" t="n">
        <v>11.59895209748552</v>
      </c>
      <c r="F685" t="n">
        <v>139.2315733100214</v>
      </c>
      <c r="G685" t="n">
        <v>6886.116953995603</v>
      </c>
      <c r="H685" t="n">
        <v>274318.7592180531</v>
      </c>
      <c r="I685" t="n">
        <v>218479.7478633314</v>
      </c>
      <c r="J685" t="n">
        <v>704.1767780532563</v>
      </c>
      <c r="K685" t="n">
        <v>261.6334430862158</v>
      </c>
      <c r="L685" t="n">
        <v>-189.8438646507342</v>
      </c>
      <c r="M685" t="n">
        <v>1.899599098586381</v>
      </c>
      <c r="N685" t="n">
        <v>2.91256073440119</v>
      </c>
      <c r="O685" t="n">
        <v>640.973660475061</v>
      </c>
      <c r="P685" t="n">
        <v>4.319653590575254</v>
      </c>
      <c r="Q685" t="n">
        <v>11.87016075329638</v>
      </c>
      <c r="R685" t="n">
        <v>228.5737613208238</v>
      </c>
      <c r="S685" t="n">
        <v>120.6751987124195</v>
      </c>
      <c r="T685" t="n">
        <v>1416.935339833811</v>
      </c>
      <c r="U685" t="n">
        <v>77523.82014918874</v>
      </c>
      <c r="V685" t="n">
        <v>401.6666666666667</v>
      </c>
      <c r="W685" t="n">
        <v>639</v>
      </c>
      <c r="X685" t="n">
        <v>286</v>
      </c>
      <c r="Y685" t="n">
        <v>0</v>
      </c>
      <c r="Z685" t="n">
        <v>0.6087020492583638</v>
      </c>
      <c r="AA685" t="n">
        <v>7.834162390379311</v>
      </c>
      <c r="AB685" t="n">
        <v>880.8913261618885</v>
      </c>
      <c r="AC685" t="n">
        <v>4848.58612871431</v>
      </c>
      <c r="AD685" t="n">
        <v>3166.017896045361</v>
      </c>
      <c r="AE685" t="n">
        <v>1.28726691387955</v>
      </c>
      <c r="AF685" t="n">
        <v>19.53083714413782</v>
      </c>
      <c r="AG685" t="n">
        <v>713.6285648004606</v>
      </c>
      <c r="AH685" t="n">
        <v>32586.39911653376</v>
      </c>
      <c r="AI685" t="n">
        <v>19039.28072019388</v>
      </c>
      <c r="AJ685" t="n">
        <v>121.7356649480625</v>
      </c>
      <c r="AK685" t="n">
        <v>5.03543375624808</v>
      </c>
      <c r="AL685" t="n">
        <v>-49.92639250773652</v>
      </c>
      <c r="AM685" t="n">
        <v>-2.420054491988871</v>
      </c>
      <c r="AN685" t="n">
        <v>-8.957600018895205</v>
      </c>
      <c r="AO685" t="n">
        <v>412.399899154238</v>
      </c>
      <c r="AP685" t="n">
        <v>1053771.290462249</v>
      </c>
      <c r="AQ685" t="n">
        <v>0.2266472997072772</v>
      </c>
      <c r="AR685" t="n">
        <v>0.1949984280362662</v>
      </c>
      <c r="AS685" t="n">
        <v>0.1190171613141458</v>
      </c>
      <c r="AT685" t="n">
        <v>0.2505558414018593</v>
      </c>
      <c r="AU685" t="n">
        <v>0.2087812695404517</v>
      </c>
      <c r="AV685" t="n">
        <v>10.24384414499561</v>
      </c>
      <c r="AW685" t="n">
        <v>93.15425597464876</v>
      </c>
      <c r="AX685" t="n">
        <v>11914.76470605636</v>
      </c>
      <c r="AY685" t="n">
        <v>165892.4886695121</v>
      </c>
      <c r="AZ685" t="n">
        <v>236601.5115135184</v>
      </c>
      <c r="BA685" t="n">
        <v>37735.51963211381</v>
      </c>
      <c r="BB685" t="n">
        <v>72741.35062347823</v>
      </c>
      <c r="BC685" t="n">
        <v>110476.870255592</v>
      </c>
      <c r="BD685" t="n">
        <v>1.899599098586381</v>
      </c>
      <c r="BE685" t="n">
        <v>4.319653590575254</v>
      </c>
      <c r="BF685" t="n">
        <v>2.91256073440119</v>
      </c>
      <c r="BG685" t="n">
        <v>11.87016075329638</v>
      </c>
      <c r="BH685" t="n">
        <v>640.973660475061</v>
      </c>
      <c r="BI685" t="n">
        <v>228.5737613208238</v>
      </c>
      <c r="BJ685" t="n">
        <v>39080.83334581244</v>
      </c>
      <c r="BK685" t="n">
        <v>88854.48782579238</v>
      </c>
      <c r="BL685" t="n">
        <v>4325.879443837686</v>
      </c>
      <c r="BM685" t="n">
        <v>17451.7262562081</v>
      </c>
      <c r="BN685" t="n">
        <v>11179.77272161138</v>
      </c>
      <c r="BO685" t="n">
        <v>4487.64669327667</v>
      </c>
      <c r="BP685" t="n">
        <v>0.2926073572323337</v>
      </c>
      <c r="BQ685" t="n">
        <v>4.363657571262308</v>
      </c>
      <c r="BR685" t="n">
        <v>13.98078998893838</v>
      </c>
      <c r="BS685" t="n">
        <v>6057.847668883961</v>
      </c>
      <c r="BT685" t="n">
        <v>6622.421277831881</v>
      </c>
      <c r="BU685" t="n">
        <v>334.8798972291313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209</v>
      </c>
      <c r="C686" t="n">
        <v>82</v>
      </c>
      <c r="D686" t="n">
        <v>1161.775542305549</v>
      </c>
      <c r="E686" t="n">
        <v>11.59896661136916</v>
      </c>
      <c r="F686" t="n">
        <v>139.2464947012782</v>
      </c>
      <c r="G686" t="n">
        <v>6883.022691100831</v>
      </c>
      <c r="H686" t="n">
        <v>274318.7592180531</v>
      </c>
      <c r="I686" t="n">
        <v>218479.7478633314</v>
      </c>
      <c r="J686" t="n">
        <v>785.8888950979572</v>
      </c>
      <c r="K686" t="n">
        <v>265.890168827374</v>
      </c>
      <c r="L686" t="n">
        <v>-189.8438646507342</v>
      </c>
      <c r="M686" t="n">
        <v>1.899599098586381</v>
      </c>
      <c r="N686" t="n">
        <v>2.91256073440119</v>
      </c>
      <c r="O686" t="n">
        <v>-9.094947017729282e-13</v>
      </c>
      <c r="P686" t="n">
        <v>4.319653590575254</v>
      </c>
      <c r="Q686" t="n">
        <v>11.87016075329638</v>
      </c>
      <c r="R686" t="n">
        <v>228.5737613208238</v>
      </c>
      <c r="S686" t="n">
        <v>120.6751987124195</v>
      </c>
      <c r="T686" t="n">
        <v>1416.935339833811</v>
      </c>
      <c r="U686" t="n">
        <v>78164.79380966381</v>
      </c>
      <c r="V686" t="n">
        <v>402</v>
      </c>
      <c r="W686" t="n">
        <v>639</v>
      </c>
      <c r="X686" t="n">
        <v>286</v>
      </c>
      <c r="Y686" t="n">
        <v>0</v>
      </c>
      <c r="Z686" t="n">
        <v>0.6087021276229196</v>
      </c>
      <c r="AA686" t="n">
        <v>7.834187724794894</v>
      </c>
      <c r="AB686" t="n">
        <v>888.6584216005955</v>
      </c>
      <c r="AC686" t="n">
        <v>4848.58612871431</v>
      </c>
      <c r="AD686" t="n">
        <v>3166.017896045361</v>
      </c>
      <c r="AE686" t="n">
        <v>1.287266992244106</v>
      </c>
      <c r="AF686" t="n">
        <v>19.5308624785534</v>
      </c>
      <c r="AG686" t="n">
        <v>716.4512500550098</v>
      </c>
      <c r="AH686" t="n">
        <v>32586.39911653376</v>
      </c>
      <c r="AI686" t="n">
        <v>19039.28072019388</v>
      </c>
      <c r="AJ686" t="n">
        <v>151.4095664439993</v>
      </c>
      <c r="AK686" t="n">
        <v>11.14345486650016</v>
      </c>
      <c r="AL686" t="n">
        <v>24.31499921667222</v>
      </c>
      <c r="AM686" t="n">
        <v>-2.420054491988871</v>
      </c>
      <c r="AN686" t="n">
        <v>-8.957600018895205</v>
      </c>
      <c r="AO686" t="n">
        <v>-228.573761320824</v>
      </c>
      <c r="AP686" t="n">
        <v>1053958.152457159</v>
      </c>
      <c r="AQ686" t="n">
        <v>0.2267498082911842</v>
      </c>
      <c r="AR686" t="n">
        <v>0.1950887819752324</v>
      </c>
      <c r="AS686" t="n">
        <v>0.1188940145784548</v>
      </c>
      <c r="AT686" t="n">
        <v>0.250523334369693</v>
      </c>
      <c r="AU686" t="n">
        <v>0.2087440607854358</v>
      </c>
      <c r="AV686" t="n">
        <v>10.24045421205032</v>
      </c>
      <c r="AW686" t="n">
        <v>93.14414202014216</v>
      </c>
      <c r="AX686" t="n">
        <v>11912.6067233373</v>
      </c>
      <c r="AY686" t="n">
        <v>165843.8809783344</v>
      </c>
      <c r="AZ686" t="n">
        <v>236535.4593585743</v>
      </c>
      <c r="BA686" t="n">
        <v>37735.51963211381</v>
      </c>
      <c r="BB686" t="n">
        <v>72741.35062347823</v>
      </c>
      <c r="BC686" t="n">
        <v>110476.870255592</v>
      </c>
      <c r="BD686" t="n">
        <v>1.899599098586381</v>
      </c>
      <c r="BE686" t="n">
        <v>4.319653590575254</v>
      </c>
      <c r="BF686" t="n">
        <v>2.91256073440119</v>
      </c>
      <c r="BG686" t="n">
        <v>11.87016075329638</v>
      </c>
      <c r="BH686" t="n">
        <v>-9.094947017729282e-13</v>
      </c>
      <c r="BI686" t="n">
        <v>228.5737613208238</v>
      </c>
      <c r="BJ686" t="n">
        <v>39080.83334581244</v>
      </c>
      <c r="BK686" t="n">
        <v>88854.48782579238</v>
      </c>
      <c r="BL686" t="n">
        <v>4325.879443837686</v>
      </c>
      <c r="BM686" t="n">
        <v>17451.7262562081</v>
      </c>
      <c r="BN686" t="n">
        <v>-491.7112778002775</v>
      </c>
      <c r="BO686" t="n">
        <v>4487.64669327667</v>
      </c>
      <c r="BP686" t="n">
        <v>0.2926073572323337</v>
      </c>
      <c r="BQ686" t="n">
        <v>4.363657571262308</v>
      </c>
      <c r="BR686" t="n">
        <v>-4.263256414560601e-14</v>
      </c>
      <c r="BS686" t="n">
        <v>6057.847668883961</v>
      </c>
      <c r="BT686" t="n">
        <v>6622.421277831881</v>
      </c>
      <c r="BU686" t="n">
        <v>80.30380975918752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209</v>
      </c>
      <c r="C687" t="n">
        <v>82</v>
      </c>
      <c r="D687" t="n">
        <v>1161.805293317489</v>
      </c>
      <c r="E687" t="n">
        <v>11.59897056556286</v>
      </c>
      <c r="F687" t="n">
        <v>139.2563185833847</v>
      </c>
      <c r="G687" t="n">
        <v>6883.760023593107</v>
      </c>
      <c r="H687" t="n">
        <v>274318.7592180531</v>
      </c>
      <c r="I687" t="n">
        <v>218479.7478633314</v>
      </c>
      <c r="J687" t="n">
        <v>787.717989309162</v>
      </c>
      <c r="K687" t="n">
        <v>265.890168827374</v>
      </c>
      <c r="L687" t="n">
        <v>-189.8438646507342</v>
      </c>
      <c r="M687" t="n">
        <v>1.899599098586381</v>
      </c>
      <c r="N687" t="n">
        <v>1.635373256619939</v>
      </c>
      <c r="O687" t="n">
        <v>38.77583923835716</v>
      </c>
      <c r="P687" t="n">
        <v>4.319653590575254</v>
      </c>
      <c r="Q687" t="n">
        <v>11.87016075329638</v>
      </c>
      <c r="R687" t="n">
        <v>228.5737613208238</v>
      </c>
      <c r="S687" t="n">
        <v>120.6751987124195</v>
      </c>
      <c r="T687" t="n">
        <v>1418.212527311592</v>
      </c>
      <c r="U687" t="n">
        <v>78203.56964890218</v>
      </c>
      <c r="V687" t="n">
        <v>403.3333333333333</v>
      </c>
      <c r="W687" t="n">
        <v>639</v>
      </c>
      <c r="X687" t="n">
        <v>286</v>
      </c>
      <c r="Y687" t="n">
        <v>0</v>
      </c>
      <c r="Z687" t="n">
        <v>0.608702149007321</v>
      </c>
      <c r="AA687" t="n">
        <v>7.84710025593964</v>
      </c>
      <c r="AB687" t="n">
        <v>888.7065680608927</v>
      </c>
      <c r="AC687" t="n">
        <v>4848.58612871431</v>
      </c>
      <c r="AD687" t="n">
        <v>3166.017896045361</v>
      </c>
      <c r="AE687" t="n">
        <v>1.287267013628507</v>
      </c>
      <c r="AF687" t="n">
        <v>19.53552410983873</v>
      </c>
      <c r="AG687" t="n">
        <v>716.4825864937753</v>
      </c>
      <c r="AH687" t="n">
        <v>32586.39911653376</v>
      </c>
      <c r="AI687" t="n">
        <v>19039.28072019388</v>
      </c>
      <c r="AJ687" t="n">
        <v>139.8492984737861</v>
      </c>
      <c r="AK687" t="n">
        <v>4.718289749922878</v>
      </c>
      <c r="AL687" t="n">
        <v>24.86844486495819</v>
      </c>
      <c r="AM687" t="n">
        <v>-2.420054491988871</v>
      </c>
      <c r="AN687" t="n">
        <v>-10.23478749667646</v>
      </c>
      <c r="AO687" t="n">
        <v>-189.7979220824659</v>
      </c>
      <c r="AP687" t="n">
        <v>1054362.039407086</v>
      </c>
      <c r="AQ687" t="n">
        <v>0.2267952436854201</v>
      </c>
      <c r="AR687" t="n">
        <v>0.195121348198423</v>
      </c>
      <c r="AS687" t="n">
        <v>0.1190079867910738</v>
      </c>
      <c r="AT687" t="n">
        <v>0.250428453112175</v>
      </c>
      <c r="AU687" t="n">
        <v>0.2086469682129079</v>
      </c>
      <c r="AV687" t="n">
        <v>10.23921500757494</v>
      </c>
      <c r="AW687" t="n">
        <v>93.14661943640751</v>
      </c>
      <c r="AX687" t="n">
        <v>11911.83540210385</v>
      </c>
      <c r="AY687" t="n">
        <v>165830.978330465</v>
      </c>
      <c r="AZ687" t="n">
        <v>236520.5237419718</v>
      </c>
      <c r="BA687" t="n">
        <v>37735.51963211381</v>
      </c>
      <c r="BB687" t="n">
        <v>72741.35062347823</v>
      </c>
      <c r="BC687" t="n">
        <v>110476.870255592</v>
      </c>
      <c r="BD687" t="n">
        <v>1.899599098586381</v>
      </c>
      <c r="BE687" t="n">
        <v>4.319653590575254</v>
      </c>
      <c r="BF687" t="n">
        <v>1.635373256619939</v>
      </c>
      <c r="BG687" t="n">
        <v>11.87016075329638</v>
      </c>
      <c r="BH687" t="n">
        <v>38.77583923835716</v>
      </c>
      <c r="BI687" t="n">
        <v>228.5737613208238</v>
      </c>
      <c r="BJ687" t="n">
        <v>39080.83334581244</v>
      </c>
      <c r="BK687" t="n">
        <v>88854.48782579238</v>
      </c>
      <c r="BL687" t="n">
        <v>2441.092851133584</v>
      </c>
      <c r="BM687" t="n">
        <v>17451.7262562081</v>
      </c>
      <c r="BN687" t="n">
        <v>214.9057942537843</v>
      </c>
      <c r="BO687" t="n">
        <v>4487.64669327667</v>
      </c>
      <c r="BP687" t="n">
        <v>0.2926073572323337</v>
      </c>
      <c r="BQ687" t="n">
        <v>2.363238441259231</v>
      </c>
      <c r="BR687" t="n">
        <v>7.215017360721259</v>
      </c>
      <c r="BS687" t="n">
        <v>6057.847668883961</v>
      </c>
      <c r="BT687" t="n">
        <v>3670.338500941101</v>
      </c>
      <c r="BU687" t="n">
        <v>211.7839928420796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209</v>
      </c>
      <c r="C688" t="n">
        <v>82</v>
      </c>
      <c r="D688" t="n">
        <v>1161.830236205926</v>
      </c>
      <c r="E688" t="n">
        <v>11.59897056556286</v>
      </c>
      <c r="F688" t="n">
        <v>139.2648452410172</v>
      </c>
      <c r="G688" t="n">
        <v>6884.339661354894</v>
      </c>
      <c r="H688" t="n">
        <v>274318.7592180531</v>
      </c>
      <c r="I688" t="n">
        <v>218479.7478633314</v>
      </c>
      <c r="J688" t="n">
        <v>788.6325364147646</v>
      </c>
      <c r="K688" t="n">
        <v>265.890168827374</v>
      </c>
      <c r="L688" t="n">
        <v>-189.8438646507342</v>
      </c>
      <c r="M688" t="n">
        <v>1.899599098586381</v>
      </c>
      <c r="N688" t="n">
        <v>0.9967795177293141</v>
      </c>
      <c r="O688" t="n">
        <v>58.16375885753619</v>
      </c>
      <c r="P688" t="n">
        <v>4.319653590575254</v>
      </c>
      <c r="Q688" t="n">
        <v>11.87016075329638</v>
      </c>
      <c r="R688" t="n">
        <v>228.5737613208238</v>
      </c>
      <c r="S688" t="n">
        <v>120.6751987124195</v>
      </c>
      <c r="T688" t="n">
        <v>1418.851121050482</v>
      </c>
      <c r="U688" t="n">
        <v>78222.95756852135</v>
      </c>
      <c r="V688" t="n">
        <v>404</v>
      </c>
      <c r="W688" t="n">
        <v>639</v>
      </c>
      <c r="X688" t="n">
        <v>286</v>
      </c>
      <c r="Y688" t="n">
        <v>0</v>
      </c>
      <c r="Z688" t="n">
        <v>0.608702149007321</v>
      </c>
      <c r="AA688" t="n">
        <v>7.853562838431185</v>
      </c>
      <c r="AB688" t="n">
        <v>888.7369010019739</v>
      </c>
      <c r="AC688" t="n">
        <v>4848.58612871431</v>
      </c>
      <c r="AD688" t="n">
        <v>3166.017896045361</v>
      </c>
      <c r="AE688" t="n">
        <v>1.287267013628507</v>
      </c>
      <c r="AF688" t="n">
        <v>19.53786124240057</v>
      </c>
      <c r="AG688" t="n">
        <v>716.5045144240909</v>
      </c>
      <c r="AH688" t="n">
        <v>32586.39911653376</v>
      </c>
      <c r="AI688" t="n">
        <v>19039.28072019388</v>
      </c>
      <c r="AJ688" t="n">
        <v>148.9126397196907</v>
      </c>
      <c r="AK688" t="n">
        <v>6.312755032886943</v>
      </c>
      <c r="AL688" t="n">
        <v>24.96232811760497</v>
      </c>
      <c r="AM688" t="n">
        <v>-2.420054491988871</v>
      </c>
      <c r="AN688" t="n">
        <v>-10.87338123556708</v>
      </c>
      <c r="AO688" t="n">
        <v>-170.4100024632869</v>
      </c>
      <c r="AP688" t="n">
        <v>1053980.797370008</v>
      </c>
      <c r="AQ688" t="n">
        <v>0.226732473606957</v>
      </c>
      <c r="AR688" t="n">
        <v>0.1949803464764921</v>
      </c>
      <c r="AS688" t="n">
        <v>0.1190189030229952</v>
      </c>
      <c r="AT688" t="n">
        <v>0.2505354731675051</v>
      </c>
      <c r="AU688" t="n">
        <v>0.2087328037260506</v>
      </c>
      <c r="AV688" t="n">
        <v>10.23909102370282</v>
      </c>
      <c r="AW688" t="n">
        <v>93.15741737746372</v>
      </c>
      <c r="AX688" t="n">
        <v>11912.45081125168</v>
      </c>
      <c r="AY688" t="n">
        <v>165825.6113939229</v>
      </c>
      <c r="AZ688" t="n">
        <v>236504.0435402569</v>
      </c>
      <c r="BA688" t="n">
        <v>37735.51963211381</v>
      </c>
      <c r="BB688" t="n">
        <v>72741.35062347823</v>
      </c>
      <c r="BC688" t="n">
        <v>110476.870255592</v>
      </c>
      <c r="BD688" t="n">
        <v>1.899599098586381</v>
      </c>
      <c r="BE688" t="n">
        <v>4.319653590575254</v>
      </c>
      <c r="BF688" t="n">
        <v>0.9967795177293141</v>
      </c>
      <c r="BG688" t="n">
        <v>11.87016075329638</v>
      </c>
      <c r="BH688" t="n">
        <v>58.16375885753619</v>
      </c>
      <c r="BI688" t="n">
        <v>228.5737613208238</v>
      </c>
      <c r="BJ688" t="n">
        <v>39080.83334581244</v>
      </c>
      <c r="BK688" t="n">
        <v>88854.48782579238</v>
      </c>
      <c r="BL688" t="n">
        <v>1498.699554781532</v>
      </c>
      <c r="BM688" t="n">
        <v>17451.7262562081</v>
      </c>
      <c r="BN688" t="n">
        <v>568.2143302808151</v>
      </c>
      <c r="BO688" t="n">
        <v>4487.64669327667</v>
      </c>
      <c r="BP688" t="n">
        <v>0.2926073572323337</v>
      </c>
      <c r="BQ688" t="n">
        <v>1.363028876257693</v>
      </c>
      <c r="BR688" t="n">
        <v>10.82252604108191</v>
      </c>
      <c r="BS688" t="n">
        <v>6057.847668883961</v>
      </c>
      <c r="BT688" t="n">
        <v>2194.297112495711</v>
      </c>
      <c r="BU688" t="n">
        <v>277.5240843835256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209</v>
      </c>
      <c r="C689" t="n">
        <v>82</v>
      </c>
      <c r="D689" t="n">
        <v>1161.845647098244</v>
      </c>
      <c r="E689" t="n">
        <v>11.59897056556286</v>
      </c>
      <c r="F689" t="n">
        <v>139.2700029598507</v>
      </c>
      <c r="G689" t="n">
        <v>6884.689050215128</v>
      </c>
      <c r="H689" t="n">
        <v>274318.7592180531</v>
      </c>
      <c r="I689" t="n">
        <v>218479.7478633314</v>
      </c>
      <c r="J689" t="n">
        <v>788.6325364147646</v>
      </c>
      <c r="K689" t="n">
        <v>265.890168827374</v>
      </c>
      <c r="L689" t="n">
        <v>-189.8438646507342</v>
      </c>
      <c r="M689" t="n">
        <v>1.899599098586381</v>
      </c>
      <c r="N689" t="n">
        <v>0.9967795177293141</v>
      </c>
      <c r="O689" t="n">
        <v>58.16375885753619</v>
      </c>
      <c r="P689" t="n">
        <v>4.319653590575254</v>
      </c>
      <c r="Q689" t="n">
        <v>14.36205235193375</v>
      </c>
      <c r="R689" t="n">
        <v>228.5737613208238</v>
      </c>
      <c r="S689" t="n">
        <v>120.6751987124195</v>
      </c>
      <c r="T689" t="n">
        <v>1421.34301264912</v>
      </c>
      <c r="U689" t="n">
        <v>78222.95756852135</v>
      </c>
      <c r="V689" t="n">
        <v>404</v>
      </c>
      <c r="W689" t="n">
        <v>639.6666666666666</v>
      </c>
      <c r="X689" t="n">
        <v>286</v>
      </c>
      <c r="Y689" t="n">
        <v>0</v>
      </c>
      <c r="Z689" t="n">
        <v>0.608702149007321</v>
      </c>
      <c r="AA689" t="n">
        <v>7.85357164173853</v>
      </c>
      <c r="AB689" t="n">
        <v>888.7472667652304</v>
      </c>
      <c r="AC689" t="n">
        <v>4848.586608974529</v>
      </c>
      <c r="AD689" t="n">
        <v>3166.017896045361</v>
      </c>
      <c r="AE689" t="n">
        <v>1.287267013628507</v>
      </c>
      <c r="AF689" t="n">
        <v>19.53787004570792</v>
      </c>
      <c r="AG689" t="n">
        <v>716.5148801873473</v>
      </c>
      <c r="AH689" t="n">
        <v>32586.39928954701</v>
      </c>
      <c r="AI689" t="n">
        <v>19039.28072019388</v>
      </c>
      <c r="AJ689" t="n">
        <v>160.4149048805996</v>
      </c>
      <c r="AK689" t="n">
        <v>13.3365003093964</v>
      </c>
      <c r="AL689" t="n">
        <v>25.35385191466439</v>
      </c>
      <c r="AM689" t="n">
        <v>-2.420054491988871</v>
      </c>
      <c r="AN689" t="n">
        <v>-13.36527283420445</v>
      </c>
      <c r="AO689" t="n">
        <v>-170.4100024632869</v>
      </c>
      <c r="AP689" t="n">
        <v>1054285.450040887</v>
      </c>
      <c r="AQ689" t="n">
        <v>0.2268011800445267</v>
      </c>
      <c r="AR689" t="n">
        <v>0.1950408420563373</v>
      </c>
      <c r="AS689" t="n">
        <v>0.119030021430575</v>
      </c>
      <c r="AT689" t="n">
        <v>0.2504541991092209</v>
      </c>
      <c r="AU689" t="n">
        <v>0.20867375735934</v>
      </c>
      <c r="AV689" t="n">
        <v>10.23874513458783</v>
      </c>
      <c r="AW689" t="n">
        <v>93.1626067292592</v>
      </c>
      <c r="AX689" t="n">
        <v>11912.83855621643</v>
      </c>
      <c r="AY689" t="n">
        <v>165825.3797035393</v>
      </c>
      <c r="AZ689" t="n">
        <v>236507.8655441463</v>
      </c>
      <c r="BA689" t="n">
        <v>41416.29271246107</v>
      </c>
      <c r="BB689" t="n">
        <v>72741.35062347823</v>
      </c>
      <c r="BC689" t="n">
        <v>114157.6433359393</v>
      </c>
      <c r="BD689" t="n">
        <v>1.899599098586381</v>
      </c>
      <c r="BE689" t="n">
        <v>4.319653590575254</v>
      </c>
      <c r="BF689" t="n">
        <v>0.9967795177293141</v>
      </c>
      <c r="BG689" t="n">
        <v>14.36205235193375</v>
      </c>
      <c r="BH689" t="n">
        <v>58.16375885753619</v>
      </c>
      <c r="BI689" t="n">
        <v>228.5737613208238</v>
      </c>
      <c r="BJ689" t="n">
        <v>39080.83334581244</v>
      </c>
      <c r="BK689" t="n">
        <v>88854.48782579238</v>
      </c>
      <c r="BL689" t="n">
        <v>1498.699554781532</v>
      </c>
      <c r="BM689" t="n">
        <v>21132.49933655536</v>
      </c>
      <c r="BN689" t="n">
        <v>568.2143302808151</v>
      </c>
      <c r="BO689" t="n">
        <v>4487.64669327667</v>
      </c>
      <c r="BP689" t="n">
        <v>0.2926073572323337</v>
      </c>
      <c r="BQ689" t="n">
        <v>1.363028876257693</v>
      </c>
      <c r="BR689" t="n">
        <v>10.82252604108191</v>
      </c>
      <c r="BS689" t="n">
        <v>6057.847668883961</v>
      </c>
      <c r="BT689" t="n">
        <v>2194.297112495711</v>
      </c>
      <c r="BU689" t="n">
        <v>277.5240843835256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209</v>
      </c>
      <c r="C690" t="n">
        <v>82</v>
      </c>
      <c r="D690" t="n">
        <v>1161.85592360335</v>
      </c>
      <c r="E690" t="n">
        <v>11.59897056556286</v>
      </c>
      <c r="F690" t="n">
        <v>139.3163591827646</v>
      </c>
      <c r="G690" t="n">
        <v>6884.948737116662</v>
      </c>
      <c r="H690" t="n">
        <v>274252.5256921356</v>
      </c>
      <c r="I690" t="n">
        <v>218479.7483376608</v>
      </c>
      <c r="J690" t="n">
        <v>788.6325364147646</v>
      </c>
      <c r="K690" t="n">
        <v>265.890168827374</v>
      </c>
      <c r="L690" t="n">
        <v>-189.8438646507342</v>
      </c>
      <c r="M690" t="n">
        <v>1.899599098586381</v>
      </c>
      <c r="N690" t="n">
        <v>0.9967795177293141</v>
      </c>
      <c r="O690" t="n">
        <v>58.16375885753619</v>
      </c>
      <c r="P690" t="n">
        <v>4.319653590575254</v>
      </c>
      <c r="Q690" t="n">
        <v>15.60799815125244</v>
      </c>
      <c r="R690" t="n">
        <v>228.5737613208238</v>
      </c>
      <c r="S690" t="n">
        <v>120.6751987124195</v>
      </c>
      <c r="T690" t="n">
        <v>1422.632136905974</v>
      </c>
      <c r="U690" t="n">
        <v>78222.95756852135</v>
      </c>
      <c r="V690" t="n">
        <v>404</v>
      </c>
      <c r="W690" t="n">
        <v>640</v>
      </c>
      <c r="X690" t="n">
        <v>287.3333333333333</v>
      </c>
      <c r="Y690" t="n">
        <v>0</v>
      </c>
      <c r="Z690" t="n">
        <v>0.608702149007321</v>
      </c>
      <c r="AA690" t="n">
        <v>7.853645004712232</v>
      </c>
      <c r="AB690" t="n">
        <v>888.7549697660928</v>
      </c>
      <c r="AC690" t="n">
        <v>4848.58764362136</v>
      </c>
      <c r="AD690" t="n">
        <v>3166.018370374736</v>
      </c>
      <c r="AE690" t="n">
        <v>1.287267013628507</v>
      </c>
      <c r="AF690" t="n">
        <v>19.53789985738411</v>
      </c>
      <c r="AG690" t="n">
        <v>716.5225831882098</v>
      </c>
      <c r="AH690" t="n">
        <v>32586.39966227704</v>
      </c>
      <c r="AI690" t="n">
        <v>19039.28089107029</v>
      </c>
      <c r="AJ690" t="n">
        <v>167.9944142944289</v>
      </c>
      <c r="AK690" t="n">
        <v>18.51950271930711</v>
      </c>
      <c r="AL690" t="n">
        <v>38.85398054037649</v>
      </c>
      <c r="AM690" t="n">
        <v>-2.420054491988871</v>
      </c>
      <c r="AN690" t="n">
        <v>-14.61121863352313</v>
      </c>
      <c r="AO690" t="n">
        <v>-170.4100024632869</v>
      </c>
      <c r="AP690" t="n">
        <v>1054522.248345095</v>
      </c>
      <c r="AQ690" t="n">
        <v>0.2267615710891672</v>
      </c>
      <c r="AR690" t="n">
        <v>0.1950795459221781</v>
      </c>
      <c r="AS690" t="n">
        <v>0.1190140893611475</v>
      </c>
      <c r="AT690" t="n">
        <v>0.2505347038237118</v>
      </c>
      <c r="AU690" t="n">
        <v>0.2086100898037954</v>
      </c>
      <c r="AV690" t="n">
        <v>10.2394043695642</v>
      </c>
      <c r="AW690" t="n">
        <v>93.16996678117333</v>
      </c>
      <c r="AX690" t="n">
        <v>11914.13234052728</v>
      </c>
      <c r="AY690" t="n">
        <v>165829.3973640851</v>
      </c>
      <c r="AZ690" t="n">
        <v>236528.4948631036</v>
      </c>
      <c r="BA690" t="n">
        <v>43256.67925263469</v>
      </c>
      <c r="BB690" t="n">
        <v>72741.35062347823</v>
      </c>
      <c r="BC690" t="n">
        <v>115998.0298761129</v>
      </c>
      <c r="BD690" t="n">
        <v>1.899599098586381</v>
      </c>
      <c r="BE690" t="n">
        <v>4.319653590575254</v>
      </c>
      <c r="BF690" t="n">
        <v>0.9967795177293141</v>
      </c>
      <c r="BG690" t="n">
        <v>15.60799815125244</v>
      </c>
      <c r="BH690" t="n">
        <v>58.16375885753619</v>
      </c>
      <c r="BI690" t="n">
        <v>228.5737613208238</v>
      </c>
      <c r="BJ690" t="n">
        <v>39080.83334581244</v>
      </c>
      <c r="BK690" t="n">
        <v>88854.48782579238</v>
      </c>
      <c r="BL690" t="n">
        <v>1498.699554781532</v>
      </c>
      <c r="BM690" t="n">
        <v>22972.88587672899</v>
      </c>
      <c r="BN690" t="n">
        <v>568.2143302808151</v>
      </c>
      <c r="BO690" t="n">
        <v>4487.64669327667</v>
      </c>
      <c r="BP690" t="n">
        <v>0.2926073572323337</v>
      </c>
      <c r="BQ690" t="n">
        <v>1.363028876257693</v>
      </c>
      <c r="BR690" t="n">
        <v>10.82252604108191</v>
      </c>
      <c r="BS690" t="n">
        <v>6057.847668883961</v>
      </c>
      <c r="BT690" t="n">
        <v>2194.297112495711</v>
      </c>
      <c r="BU690" t="n">
        <v>277.5240843835256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209</v>
      </c>
      <c r="C691" t="n">
        <v>82</v>
      </c>
      <c r="D691" t="n">
        <v>1161.860062963684</v>
      </c>
      <c r="E691" t="n">
        <v>11.59897056556286</v>
      </c>
      <c r="F691" t="n">
        <v>140.4833592438413</v>
      </c>
      <c r="G691" t="n">
        <v>6792.928558101658</v>
      </c>
      <c r="H691" t="n">
        <v>274219.4089291769</v>
      </c>
      <c r="I691" t="n">
        <v>218479.7485748255</v>
      </c>
      <c r="J691" t="n">
        <v>788.6325364147646</v>
      </c>
      <c r="K691" t="n">
        <v>265.890168827374</v>
      </c>
      <c r="L691" t="n">
        <v>-189.8438646507342</v>
      </c>
      <c r="M691" t="n">
        <v>1.899599098586381</v>
      </c>
      <c r="N691" t="n">
        <v>0.9967795177293141</v>
      </c>
      <c r="O691" t="n">
        <v>58.16375885753619</v>
      </c>
      <c r="P691" t="n">
        <v>4.319653590575254</v>
      </c>
      <c r="Q691" t="n">
        <v>15.60799815125244</v>
      </c>
      <c r="R691" t="n">
        <v>228.5737613208238</v>
      </c>
      <c r="S691" t="n">
        <v>120.6751987124195</v>
      </c>
      <c r="T691" t="n">
        <v>1423.796949881628</v>
      </c>
      <c r="U691" t="n">
        <v>78315.10251901684</v>
      </c>
      <c r="V691" t="n">
        <v>404</v>
      </c>
      <c r="W691" t="n">
        <v>640</v>
      </c>
      <c r="X691" t="n">
        <v>288.6666666666667</v>
      </c>
      <c r="Y691" t="n">
        <v>0</v>
      </c>
      <c r="Z691" t="n">
        <v>0.608702149007321</v>
      </c>
      <c r="AA691" t="n">
        <v>7.854828253527402</v>
      </c>
      <c r="AB691" t="n">
        <v>888.7594780923931</v>
      </c>
      <c r="AC691" t="n">
        <v>4848.588040879722</v>
      </c>
      <c r="AD691" t="n">
        <v>3166.018607539423</v>
      </c>
      <c r="AE691" t="n">
        <v>1.287267013628507</v>
      </c>
      <c r="AF691" t="n">
        <v>19.53832721787918</v>
      </c>
      <c r="AG691" t="n">
        <v>716.5265781760004</v>
      </c>
      <c r="AH691" t="n">
        <v>32586.39980538874</v>
      </c>
      <c r="AI691" t="n">
        <v>19039.2809765085</v>
      </c>
      <c r="AJ691" t="n">
        <v>169.5660535605849</v>
      </c>
      <c r="AK691" t="n">
        <v>18.86043115409012</v>
      </c>
      <c r="AL691" t="n">
        <v>43.39533326168843</v>
      </c>
      <c r="AM691" t="n">
        <v>-2.420054491988871</v>
      </c>
      <c r="AN691" t="n">
        <v>-14.61121863352313</v>
      </c>
      <c r="AO691" t="n">
        <v>-170.4100024632869</v>
      </c>
      <c r="AP691" t="n">
        <v>1055424.880973935</v>
      </c>
      <c r="AQ691" t="n">
        <v>0.2266136117552867</v>
      </c>
      <c r="AR691" t="n">
        <v>0.1950500937974148</v>
      </c>
      <c r="AS691" t="n">
        <v>0.1196896021938305</v>
      </c>
      <c r="AT691" t="n">
        <v>0.2502412352717826</v>
      </c>
      <c r="AU691" t="n">
        <v>0.2084054569816853</v>
      </c>
      <c r="AV691" t="n">
        <v>10.2333306458794</v>
      </c>
      <c r="AW691" t="n">
        <v>93.11570515244991</v>
      </c>
      <c r="AX691" t="n">
        <v>11902.06819081578</v>
      </c>
      <c r="AY691" t="n">
        <v>165746.5769673963</v>
      </c>
      <c r="AZ691" t="n">
        <v>236393.6607435583</v>
      </c>
      <c r="BA691" t="n">
        <v>43256.67925263469</v>
      </c>
      <c r="BB691" t="n">
        <v>72741.35062347823</v>
      </c>
      <c r="BC691" t="n">
        <v>115998.0298761129</v>
      </c>
      <c r="BD691" t="n">
        <v>1.899599098586381</v>
      </c>
      <c r="BE691" t="n">
        <v>4.319653590575254</v>
      </c>
      <c r="BF691" t="n">
        <v>0.9967795177293141</v>
      </c>
      <c r="BG691" t="n">
        <v>15.60799815125244</v>
      </c>
      <c r="BH691" t="n">
        <v>58.16375885753619</v>
      </c>
      <c r="BI691" t="n">
        <v>228.5737613208238</v>
      </c>
      <c r="BJ691" t="n">
        <v>39080.83334581244</v>
      </c>
      <c r="BK691" t="n">
        <v>88854.48782579238</v>
      </c>
      <c r="BL691" t="n">
        <v>1498.699554781532</v>
      </c>
      <c r="BM691" t="n">
        <v>22972.88587672899</v>
      </c>
      <c r="BN691" t="n">
        <v>568.2143302808151</v>
      </c>
      <c r="BO691" t="n">
        <v>4487.64669327667</v>
      </c>
      <c r="BP691" t="n">
        <v>0.2926073572323337</v>
      </c>
      <c r="BQ691" t="n">
        <v>1.363028876257693</v>
      </c>
      <c r="BR691" t="n">
        <v>10.82252604108191</v>
      </c>
      <c r="BS691" t="n">
        <v>6057.847668883961</v>
      </c>
      <c r="BT691" t="n">
        <v>2194.297112495711</v>
      </c>
      <c r="BU691" t="n">
        <v>277.5240843835256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209</v>
      </c>
      <c r="C692" t="n">
        <v>82</v>
      </c>
      <c r="D692" t="n">
        <v>1161.86214678471</v>
      </c>
      <c r="E692" t="n">
        <v>11.59790952870601</v>
      </c>
      <c r="F692" t="n">
        <v>141.1138479407385</v>
      </c>
      <c r="G692" t="n">
        <v>6746.900569993704</v>
      </c>
      <c r="H692" t="n">
        <v>274219.4089291769</v>
      </c>
      <c r="I692" t="n">
        <v>218424.5676867559</v>
      </c>
      <c r="J692" t="n">
        <v>782.2065014554813</v>
      </c>
      <c r="K692" t="n">
        <v>265.890168827374</v>
      </c>
      <c r="L692" t="n">
        <v>-189.8438646507342</v>
      </c>
      <c r="M692" t="n">
        <v>1.043587551031957</v>
      </c>
      <c r="N692" t="n">
        <v>0.9967795177293141</v>
      </c>
      <c r="O692" t="n">
        <v>58.16375885753619</v>
      </c>
      <c r="P692" t="n">
        <v>4.319653590575254</v>
      </c>
      <c r="Q692" t="n">
        <v>15.60799815125244</v>
      </c>
      <c r="R692" t="n">
        <v>83.73188916730209</v>
      </c>
      <c r="S692" t="n">
        <v>121.5312102599739</v>
      </c>
      <c r="T692" t="n">
        <v>1424.425738267421</v>
      </c>
      <c r="U692" t="n">
        <v>78506.01686641811</v>
      </c>
      <c r="V692" t="n">
        <v>404.6666666666667</v>
      </c>
      <c r="W692" t="n">
        <v>640.6666666666666</v>
      </c>
      <c r="X692" t="n">
        <v>289.6666666666667</v>
      </c>
      <c r="Y692" t="n">
        <v>0</v>
      </c>
      <c r="Z692" t="n">
        <v>0.6174813139282075</v>
      </c>
      <c r="AA692" t="n">
        <v>7.855795300641233</v>
      </c>
      <c r="AB692" t="n">
        <v>888.7611592726977</v>
      </c>
      <c r="AC692" t="n">
        <v>4848.588040879722</v>
      </c>
      <c r="AD692" t="n">
        <v>3167.467811842167</v>
      </c>
      <c r="AE692" t="n">
        <v>1.290429691210541</v>
      </c>
      <c r="AF692" t="n">
        <v>19.53867620163384</v>
      </c>
      <c r="AG692" t="n">
        <v>716.5280026870502</v>
      </c>
      <c r="AH692" t="n">
        <v>32586.39980538874</v>
      </c>
      <c r="AI692" t="n">
        <v>19039.80304962153</v>
      </c>
      <c r="AJ692" t="n">
        <v>173.1784295964968</v>
      </c>
      <c r="AK692" t="n">
        <v>16.32686474021313</v>
      </c>
      <c r="AL692" t="n">
        <v>11.59090893093404</v>
      </c>
      <c r="AM692" t="n">
        <v>-3.276066039543295</v>
      </c>
      <c r="AN692" t="n">
        <v>-14.61121863352313</v>
      </c>
      <c r="AO692" t="n">
        <v>-25.56813030976525</v>
      </c>
      <c r="AP692" t="n">
        <v>1055285.661947744</v>
      </c>
      <c r="AQ692" t="n">
        <v>0.2266312246828924</v>
      </c>
      <c r="AR692" t="n">
        <v>0.1974637377022857</v>
      </c>
      <c r="AS692" t="n">
        <v>0.1171813126312803</v>
      </c>
      <c r="AT692" t="n">
        <v>0.2502916456321554</v>
      </c>
      <c r="AU692" t="n">
        <v>0.2084320793513861</v>
      </c>
      <c r="AV692" t="n">
        <v>10.23437925952807</v>
      </c>
      <c r="AW692" t="n">
        <v>93.12638325922268</v>
      </c>
      <c r="AX692" t="n">
        <v>11904.17910970216</v>
      </c>
      <c r="AY692" t="n">
        <v>165760.2285628184</v>
      </c>
      <c r="AZ692" t="n">
        <v>236417.5919761205</v>
      </c>
      <c r="BA692" t="n">
        <v>43256.67925263469</v>
      </c>
      <c r="BB692" t="n">
        <v>70117.82544790533</v>
      </c>
      <c r="BC692" t="n">
        <v>113374.50470054</v>
      </c>
      <c r="BD692" t="n">
        <v>1.043587551031957</v>
      </c>
      <c r="BE692" t="n">
        <v>4.319653590575254</v>
      </c>
      <c r="BF692" t="n">
        <v>0.9967795177293141</v>
      </c>
      <c r="BG692" t="n">
        <v>15.60799815125244</v>
      </c>
      <c r="BH692" t="n">
        <v>58.16375885753619</v>
      </c>
      <c r="BI692" t="n">
        <v>83.73188916730209</v>
      </c>
      <c r="BJ692" t="n">
        <v>21440.14737381087</v>
      </c>
      <c r="BK692" t="n">
        <v>88854.48782579238</v>
      </c>
      <c r="BL692" t="n">
        <v>1498.699554781532</v>
      </c>
      <c r="BM692" t="n">
        <v>22972.88587672899</v>
      </c>
      <c r="BN692" t="n">
        <v>568.2143302808151</v>
      </c>
      <c r="BO692" t="n">
        <v>1835.224803789311</v>
      </c>
      <c r="BP692" t="n">
        <v>0.2695665460598458</v>
      </c>
      <c r="BQ692" t="n">
        <v>1.363028876257693</v>
      </c>
      <c r="BR692" t="n">
        <v>10.82252604108191</v>
      </c>
      <c r="BS692" t="n">
        <v>5583.022632241332</v>
      </c>
      <c r="BT692" t="n">
        <v>2194.297112495711</v>
      </c>
      <c r="BU692" t="n">
        <v>277.5240843835256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209</v>
      </c>
      <c r="C693" t="n">
        <v>82</v>
      </c>
      <c r="D693" t="n">
        <v>1161.872229434296</v>
      </c>
      <c r="E693" t="n">
        <v>11.59775562830063</v>
      </c>
      <c r="F693" t="n">
        <v>141.1430964597702</v>
      </c>
      <c r="G693" t="n">
        <v>6746.939280569725</v>
      </c>
      <c r="H693" t="n">
        <v>274515.4939670339</v>
      </c>
      <c r="I693" t="n">
        <v>218118.3698072369</v>
      </c>
      <c r="J693" t="n">
        <v>774.3520009827002</v>
      </c>
      <c r="K693" t="n">
        <v>265.890168827374</v>
      </c>
      <c r="L693" t="n">
        <v>-189.8438646507342</v>
      </c>
      <c r="M693" t="n">
        <v>0.6155817772547445</v>
      </c>
      <c r="N693" t="n">
        <v>0.9967795177293141</v>
      </c>
      <c r="O693" t="n">
        <v>58.16375885753619</v>
      </c>
      <c r="P693" t="n">
        <v>4.982200030041967</v>
      </c>
      <c r="Q693" t="n">
        <v>19.92185446079564</v>
      </c>
      <c r="R693" t="n">
        <v>11.31095309054126</v>
      </c>
      <c r="S693" t="n">
        <v>122.9936439570799</v>
      </c>
      <c r="T693" t="n">
        <v>1428.76818283314</v>
      </c>
      <c r="U693" t="n">
        <v>78578.43780249488</v>
      </c>
      <c r="V693" t="n">
        <v>405</v>
      </c>
      <c r="W693" t="n">
        <v>643</v>
      </c>
      <c r="X693" t="n">
        <v>290.6666666666667</v>
      </c>
      <c r="Y693" t="n">
        <v>0</v>
      </c>
      <c r="Z693" t="n">
        <v>0.6218729149304725</v>
      </c>
      <c r="AA693" t="n">
        <v>7.855992064385855</v>
      </c>
      <c r="AB693" t="n">
        <v>888.7622821775109</v>
      </c>
      <c r="AC693" t="n">
        <v>4848.588434588423</v>
      </c>
      <c r="AD693" t="n">
        <v>3168.195812863358</v>
      </c>
      <c r="AE693" t="n">
        <v>1.292013048543379</v>
      </c>
      <c r="AF693" t="n">
        <v>19.53874746186672</v>
      </c>
      <c r="AG693" t="n">
        <v>716.5291255918634</v>
      </c>
      <c r="AH693" t="n">
        <v>32586.39994722135</v>
      </c>
      <c r="AI693" t="n">
        <v>19040.0653106127</v>
      </c>
      <c r="AJ693" t="n">
        <v>156.2443579878611</v>
      </c>
      <c r="AK693" t="n">
        <v>11.68828051350934</v>
      </c>
      <c r="AL693" t="n">
        <v>-3.376922868322862</v>
      </c>
      <c r="AM693" t="n">
        <v>-4.366618252787219</v>
      </c>
      <c r="AN693" t="n">
        <v>-18.92507494306634</v>
      </c>
      <c r="AO693" t="n">
        <v>46.85280576699557</v>
      </c>
      <c r="AP693" t="n">
        <v>1055050.308686653</v>
      </c>
      <c r="AQ693" t="n">
        <v>0.2265283320387924</v>
      </c>
      <c r="AR693" t="n">
        <v>0.1976032932870044</v>
      </c>
      <c r="AS693" t="n">
        <v>0.1171061261240289</v>
      </c>
      <c r="AT693" t="n">
        <v>0.2503469487271348</v>
      </c>
      <c r="AU693" t="n">
        <v>0.2084152998230395</v>
      </c>
      <c r="AV693" t="n">
        <v>10.23602004239284</v>
      </c>
      <c r="AW693" t="n">
        <v>93.1336599818852</v>
      </c>
      <c r="AX693" t="n">
        <v>11905.75967300128</v>
      </c>
      <c r="AY693" t="n">
        <v>165771.2216001156</v>
      </c>
      <c r="AZ693" t="n">
        <v>236430.4916844041</v>
      </c>
      <c r="BA693" t="n">
        <v>43256.67925263469</v>
      </c>
      <c r="BB693" t="n">
        <v>88830.91555177874</v>
      </c>
      <c r="BC693" t="n">
        <v>132087.5948044134</v>
      </c>
      <c r="BD693" t="n">
        <v>0.6155817772547445</v>
      </c>
      <c r="BE693" t="n">
        <v>4.982200030041967</v>
      </c>
      <c r="BF693" t="n">
        <v>0.9967795177293141</v>
      </c>
      <c r="BG693" t="n">
        <v>19.92185446079564</v>
      </c>
      <c r="BH693" t="n">
        <v>58.16375885753619</v>
      </c>
      <c r="BI693" t="n">
        <v>11.31095309054126</v>
      </c>
      <c r="BJ693" t="n">
        <v>12619.80438781008</v>
      </c>
      <c r="BK693" t="n">
        <v>102504.3411449873</v>
      </c>
      <c r="BL693" t="n">
        <v>1498.699554781532</v>
      </c>
      <c r="BM693" t="n">
        <v>29343.24376620077</v>
      </c>
      <c r="BN693" t="n">
        <v>568.2143302808151</v>
      </c>
      <c r="BO693" t="n">
        <v>509.0138590456318</v>
      </c>
      <c r="BP693" t="n">
        <v>0.2580461404736019</v>
      </c>
      <c r="BQ693" t="n">
        <v>1.363028876257693</v>
      </c>
      <c r="BR693" t="n">
        <v>10.82252604108191</v>
      </c>
      <c r="BS693" t="n">
        <v>5345.610113920017</v>
      </c>
      <c r="BT693" t="n">
        <v>2194.297112495711</v>
      </c>
      <c r="BU693" t="n">
        <v>277.5240843835256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209</v>
      </c>
      <c r="C694" t="n">
        <v>82</v>
      </c>
      <c r="D694" t="n">
        <v>1161.880073343155</v>
      </c>
      <c r="E694" t="n">
        <v>11.59805825794478</v>
      </c>
      <c r="F694" t="n">
        <v>141.1433369910882</v>
      </c>
      <c r="G694" t="n">
        <v>6746.944756594087</v>
      </c>
      <c r="H694" t="n">
        <v>274663.5364859623</v>
      </c>
      <c r="I694" t="n">
        <v>217979.4940853703</v>
      </c>
      <c r="J694" t="n">
        <v>772.0312594861304</v>
      </c>
      <c r="K694" t="n">
        <v>265.890168827374</v>
      </c>
      <c r="L694" t="n">
        <v>-189.8438646507342</v>
      </c>
      <c r="M694" t="n">
        <v>0.6155817772547445</v>
      </c>
      <c r="N694" t="n">
        <v>0.9967795177293141</v>
      </c>
      <c r="O694" t="n">
        <v>58.16375885753619</v>
      </c>
      <c r="P694" t="n">
        <v>5.313473249775324</v>
      </c>
      <c r="Q694" t="n">
        <v>22.07878261556725</v>
      </c>
      <c r="R694" t="n">
        <v>11.31095309054126</v>
      </c>
      <c r="S694" t="n">
        <v>123.5108579187443</v>
      </c>
      <c r="T694" t="n">
        <v>1430.925110987911</v>
      </c>
      <c r="U694" t="n">
        <v>78578.43780249488</v>
      </c>
      <c r="V694" t="n">
        <v>405</v>
      </c>
      <c r="W694" t="n">
        <v>644</v>
      </c>
      <c r="X694" t="n">
        <v>291</v>
      </c>
      <c r="Y694" t="n">
        <v>0</v>
      </c>
      <c r="Z694" t="n">
        <v>0.6218745365619699</v>
      </c>
      <c r="AA694" t="n">
        <v>7.855992369580497</v>
      </c>
      <c r="AB694" t="n">
        <v>888.7624409268923</v>
      </c>
      <c r="AC694" t="n">
        <v>4848.588631442774</v>
      </c>
      <c r="AD694" t="n">
        <v>3168.209686529146</v>
      </c>
      <c r="AE694" t="n">
        <v>1.292014670174877</v>
      </c>
      <c r="AF694" t="n">
        <v>19.53874776706136</v>
      </c>
      <c r="AG694" t="n">
        <v>716.5292843412448</v>
      </c>
      <c r="AH694" t="n">
        <v>32586.40001813766</v>
      </c>
      <c r="AI694" t="n">
        <v>19040.07809706091</v>
      </c>
      <c r="AJ694" t="n">
        <v>183.2141224457257</v>
      </c>
      <c r="AK694" t="n">
        <v>20.97311997697118</v>
      </c>
      <c r="AL694" t="n">
        <v>-3.251353132114872</v>
      </c>
      <c r="AM694" t="n">
        <v>-4.697891472520576</v>
      </c>
      <c r="AN694" t="n">
        <v>-21.08200309783795</v>
      </c>
      <c r="AO694" t="n">
        <v>46.85280576699557</v>
      </c>
      <c r="AP694" t="n">
        <v>1054810.051237164</v>
      </c>
      <c r="AQ694" t="n">
        <v>0.2265225042667256</v>
      </c>
      <c r="AR694" t="n">
        <v>0.1975984521203809</v>
      </c>
      <c r="AS694" t="n">
        <v>0.1170541447974395</v>
      </c>
      <c r="AT694" t="n">
        <v>0.2507683096018826</v>
      </c>
      <c r="AU694" t="n">
        <v>0.2080565892135716</v>
      </c>
      <c r="AV694" t="n">
        <v>10.23695056005656</v>
      </c>
      <c r="AW694" t="n">
        <v>93.13841471632254</v>
      </c>
      <c r="AX694" t="n">
        <v>11906.68842501754</v>
      </c>
      <c r="AY694" t="n">
        <v>165777.9113643221</v>
      </c>
      <c r="AZ694" t="n">
        <v>236437.7339514233</v>
      </c>
      <c r="BA694" t="n">
        <v>43256.67925263469</v>
      </c>
      <c r="BB694" t="n">
        <v>98843.34189760867</v>
      </c>
      <c r="BC694" t="n">
        <v>142100.0211502434</v>
      </c>
      <c r="BD694" t="n">
        <v>0.6155817772547445</v>
      </c>
      <c r="BE694" t="n">
        <v>5.313473249775324</v>
      </c>
      <c r="BF694" t="n">
        <v>0.9967795177293141</v>
      </c>
      <c r="BG694" t="n">
        <v>22.07878261556725</v>
      </c>
      <c r="BH694" t="n">
        <v>58.16375885753619</v>
      </c>
      <c r="BI694" t="n">
        <v>11.31095309054126</v>
      </c>
      <c r="BJ694" t="n">
        <v>12619.80438781008</v>
      </c>
      <c r="BK694" t="n">
        <v>109329.2678045848</v>
      </c>
      <c r="BL694" t="n">
        <v>1498.699554781532</v>
      </c>
      <c r="BM694" t="n">
        <v>32528.42271093666</v>
      </c>
      <c r="BN694" t="n">
        <v>568.2143302808151</v>
      </c>
      <c r="BO694" t="n">
        <v>509.0138590456318</v>
      </c>
      <c r="BP694" t="n">
        <v>0.2580461404736019</v>
      </c>
      <c r="BQ694" t="n">
        <v>1.363028876257693</v>
      </c>
      <c r="BR694" t="n">
        <v>10.82252604108191</v>
      </c>
      <c r="BS694" t="n">
        <v>5345.610113920017</v>
      </c>
      <c r="BT694" t="n">
        <v>2194.297112495711</v>
      </c>
      <c r="BU694" t="n">
        <v>277.5240843835256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209</v>
      </c>
      <c r="C695" t="n">
        <v>82</v>
      </c>
      <c r="D695" t="n">
        <v>1161.884159032063</v>
      </c>
      <c r="E695" t="n">
        <v>11.5982135546609</v>
      </c>
      <c r="F695" t="n">
        <v>141.1434326542596</v>
      </c>
      <c r="G695" t="n">
        <v>6746.964840122901</v>
      </c>
      <c r="H695" t="n">
        <v>274484.7041714669</v>
      </c>
      <c r="I695" t="n">
        <v>218158.326682408</v>
      </c>
      <c r="J695" t="n">
        <v>772.0312594861304</v>
      </c>
      <c r="K695" t="n">
        <v>265.890168827374</v>
      </c>
      <c r="L695" t="n">
        <v>-189.8438646507342</v>
      </c>
      <c r="M695" t="n">
        <v>0.6155817772547445</v>
      </c>
      <c r="N695" t="n">
        <v>0.9967795177293141</v>
      </c>
      <c r="O695" t="n">
        <v>58.16375885753619</v>
      </c>
      <c r="P695" t="n">
        <v>5.313473249775324</v>
      </c>
      <c r="Q695" t="n">
        <v>24.77110681437678</v>
      </c>
      <c r="R695" t="n">
        <v>11.31095309054126</v>
      </c>
      <c r="S695" t="n">
        <v>123.5108579187443</v>
      </c>
      <c r="T695" t="n">
        <v>1433.617435186721</v>
      </c>
      <c r="U695" t="n">
        <v>78578.43780249488</v>
      </c>
      <c r="V695" t="n">
        <v>405</v>
      </c>
      <c r="W695" t="n">
        <v>644.6666666666666</v>
      </c>
      <c r="X695" t="n">
        <v>291.6666666666667</v>
      </c>
      <c r="Y695" t="n">
        <v>0</v>
      </c>
      <c r="Z695" t="n">
        <v>0.6218753708013611</v>
      </c>
      <c r="AA695" t="n">
        <v>7.855992490083004</v>
      </c>
      <c r="AB695" t="n">
        <v>888.7630230297901</v>
      </c>
      <c r="AC695" t="n">
        <v>4848.588843652044</v>
      </c>
      <c r="AD695" t="n">
        <v>3168.210421270542</v>
      </c>
      <c r="AE695" t="n">
        <v>1.292015504414268</v>
      </c>
      <c r="AF695" t="n">
        <v>19.53874788756387</v>
      </c>
      <c r="AG695" t="n">
        <v>716.5298664441426</v>
      </c>
      <c r="AH695" t="n">
        <v>32586.4000945854</v>
      </c>
      <c r="AI695" t="n">
        <v>19040.07836174927</v>
      </c>
      <c r="AJ695" t="n">
        <v>148.5446727701263</v>
      </c>
      <c r="AK695" t="n">
        <v>9.014189420647787</v>
      </c>
      <c r="AL695" t="n">
        <v>-1.879600433093256</v>
      </c>
      <c r="AM695" t="n">
        <v>-4.697891472520576</v>
      </c>
      <c r="AN695" t="n">
        <v>-23.77432729664748</v>
      </c>
      <c r="AO695" t="n">
        <v>46.85280576699557</v>
      </c>
      <c r="AP695" t="n">
        <v>1055091.121887058</v>
      </c>
      <c r="AQ695" t="n">
        <v>0.2265964062834583</v>
      </c>
      <c r="AR695" t="n">
        <v>0.19765201874065</v>
      </c>
      <c r="AS695" t="n">
        <v>0.1170370027704281</v>
      </c>
      <c r="AT695" t="n">
        <v>0.2507221706294124</v>
      </c>
      <c r="AU695" t="n">
        <v>0.2079924015760513</v>
      </c>
      <c r="AV695" t="n">
        <v>10.23717401190923</v>
      </c>
      <c r="AW695" t="n">
        <v>93.14013063652256</v>
      </c>
      <c r="AX695" t="n">
        <v>11907.12402807059</v>
      </c>
      <c r="AY695" t="n">
        <v>165781.5163892257</v>
      </c>
      <c r="AZ695" t="n">
        <v>236451.3377817691</v>
      </c>
      <c r="BA695" t="n">
        <v>43256.67925263469</v>
      </c>
      <c r="BB695" t="n">
        <v>102817.9253855766</v>
      </c>
      <c r="BC695" t="n">
        <v>146074.6046382113</v>
      </c>
      <c r="BD695" t="n">
        <v>0.6155817772547445</v>
      </c>
      <c r="BE695" t="n">
        <v>5.313473249775324</v>
      </c>
      <c r="BF695" t="n">
        <v>0.9967795177293141</v>
      </c>
      <c r="BG695" t="n">
        <v>24.77110681437678</v>
      </c>
      <c r="BH695" t="n">
        <v>58.16375885753619</v>
      </c>
      <c r="BI695" t="n">
        <v>11.31095309054126</v>
      </c>
      <c r="BJ695" t="n">
        <v>12619.80438781008</v>
      </c>
      <c r="BK695" t="n">
        <v>109329.2678045848</v>
      </c>
      <c r="BL695" t="n">
        <v>1498.699554781532</v>
      </c>
      <c r="BM695" t="n">
        <v>36503.00619890457</v>
      </c>
      <c r="BN695" t="n">
        <v>568.2143302808151</v>
      </c>
      <c r="BO695" t="n">
        <v>509.0138590456318</v>
      </c>
      <c r="BP695" t="n">
        <v>0.2580461404736019</v>
      </c>
      <c r="BQ695" t="n">
        <v>1.363028876257693</v>
      </c>
      <c r="BR695" t="n">
        <v>10.82252604108191</v>
      </c>
      <c r="BS695" t="n">
        <v>5345.610113920017</v>
      </c>
      <c r="BT695" t="n">
        <v>2194.297112495711</v>
      </c>
      <c r="BU695" t="n">
        <v>277.5240843835256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209</v>
      </c>
      <c r="C696" t="n">
        <v>82</v>
      </c>
      <c r="D696" t="n">
        <v>1161.886324694824</v>
      </c>
      <c r="E696" t="n">
        <v>11.59828490218477</v>
      </c>
      <c r="F696" t="n">
        <v>141.143530334192</v>
      </c>
      <c r="G696" t="n">
        <v>6746.984097974278</v>
      </c>
      <c r="H696" t="n">
        <v>274395.2880142191</v>
      </c>
      <c r="I696" t="n">
        <v>218247.7429809267</v>
      </c>
      <c r="J696" t="n">
        <v>772.0312594861304</v>
      </c>
      <c r="K696" t="n">
        <v>265.890168827374</v>
      </c>
      <c r="L696" t="n">
        <v>-189.8438646507342</v>
      </c>
      <c r="M696" t="n">
        <v>0.6155817772547445</v>
      </c>
      <c r="N696" t="n">
        <v>0.9967795177293141</v>
      </c>
      <c r="O696" t="n">
        <v>303.1180734500559</v>
      </c>
      <c r="P696" t="n">
        <v>5.313473249775324</v>
      </c>
      <c r="Q696" t="n">
        <v>26.11726891378155</v>
      </c>
      <c r="R696" t="n">
        <v>11.31095309054126</v>
      </c>
      <c r="S696" t="n">
        <v>123.5108579187443</v>
      </c>
      <c r="T696" t="n">
        <v>1434.963597286126</v>
      </c>
      <c r="U696" t="n">
        <v>78823.39211708739</v>
      </c>
      <c r="V696" t="n">
        <v>405.6666666666667</v>
      </c>
      <c r="W696" t="n">
        <v>645</v>
      </c>
      <c r="X696" t="n">
        <v>292</v>
      </c>
      <c r="Y696" t="n">
        <v>0</v>
      </c>
      <c r="Z696" t="n">
        <v>0.6218757535903522</v>
      </c>
      <c r="AA696" t="n">
        <v>7.855992613771002</v>
      </c>
      <c r="AB696" t="n">
        <v>889.7583719804182</v>
      </c>
      <c r="AC696" t="n">
        <v>4848.588949756678</v>
      </c>
      <c r="AD696" t="n">
        <v>3168.21078864124</v>
      </c>
      <c r="AE696" t="n">
        <v>1.292015887203259</v>
      </c>
      <c r="AF696" t="n">
        <v>19.53874801125187</v>
      </c>
      <c r="AG696" t="n">
        <v>716.8887939740607</v>
      </c>
      <c r="AH696" t="n">
        <v>32586.40013280927</v>
      </c>
      <c r="AI696" t="n">
        <v>19040.07849409345</v>
      </c>
      <c r="AJ696" t="n">
        <v>98.66921278359956</v>
      </c>
      <c r="AK696" t="n">
        <v>-8.242028365009501</v>
      </c>
      <c r="AL696" t="n">
        <v>-0.806701010648649</v>
      </c>
      <c r="AM696" t="n">
        <v>-4.697891472520576</v>
      </c>
      <c r="AN696" t="n">
        <v>-25.12048939605225</v>
      </c>
      <c r="AO696" t="n">
        <v>291.8071203595152</v>
      </c>
      <c r="AP696" t="n">
        <v>1054407.237705405</v>
      </c>
      <c r="AQ696" t="n">
        <v>0.2265604370631009</v>
      </c>
      <c r="AR696" t="n">
        <v>0.1976134800538659</v>
      </c>
      <c r="AS696" t="n">
        <v>0.1168252674320512</v>
      </c>
      <c r="AT696" t="n">
        <v>0.2506070927977209</v>
      </c>
      <c r="AU696" t="n">
        <v>0.2083937226532611</v>
      </c>
      <c r="AV696" t="n">
        <v>10.23950872951821</v>
      </c>
      <c r="AW696" t="n">
        <v>93.15929862730006</v>
      </c>
      <c r="AX696" t="n">
        <v>11911.0686008393</v>
      </c>
      <c r="AY696" t="n">
        <v>165807.9781032691</v>
      </c>
      <c r="AZ696" t="n">
        <v>236484.9377963994</v>
      </c>
      <c r="BA696" t="n">
        <v>43256.67925263469</v>
      </c>
      <c r="BB696" t="n">
        <v>104805.2171295606</v>
      </c>
      <c r="BC696" t="n">
        <v>148061.8963821952</v>
      </c>
      <c r="BD696" t="n">
        <v>0.6155817772547445</v>
      </c>
      <c r="BE696" t="n">
        <v>5.313473249775324</v>
      </c>
      <c r="BF696" t="n">
        <v>0.9967795177293141</v>
      </c>
      <c r="BG696" t="n">
        <v>26.11726891378155</v>
      </c>
      <c r="BH696" t="n">
        <v>303.1180734500559</v>
      </c>
      <c r="BI696" t="n">
        <v>11.31095309054126</v>
      </c>
      <c r="BJ696" t="n">
        <v>12619.80438781008</v>
      </c>
      <c r="BK696" t="n">
        <v>109329.2678045848</v>
      </c>
      <c r="BL696" t="n">
        <v>1498.699554781532</v>
      </c>
      <c r="BM696" t="n">
        <v>38490.29794288853</v>
      </c>
      <c r="BN696" t="n">
        <v>5037.518839088891</v>
      </c>
      <c r="BO696" t="n">
        <v>509.0138590456318</v>
      </c>
      <c r="BP696" t="n">
        <v>0.2580461404736019</v>
      </c>
      <c r="BQ696" t="n">
        <v>1.363028876257693</v>
      </c>
      <c r="BR696" t="n">
        <v>24.34166625753283</v>
      </c>
      <c r="BS696" t="n">
        <v>5345.610113920017</v>
      </c>
      <c r="BT696" t="n">
        <v>2194.297112495711</v>
      </c>
      <c r="BU696" t="n">
        <v>524.1870363103084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209</v>
      </c>
      <c r="C697" t="n">
        <v>82</v>
      </c>
      <c r="D697" t="n">
        <v>1161.889401669571</v>
      </c>
      <c r="E697" t="n">
        <v>11.59833294627641</v>
      </c>
      <c r="F697" t="n">
        <v>141.1436438161279</v>
      </c>
      <c r="G697" t="n">
        <v>6747.073686589524</v>
      </c>
      <c r="H697" t="n">
        <v>274395.2880142191</v>
      </c>
      <c r="I697" t="n">
        <v>218247.7429809267</v>
      </c>
      <c r="J697" t="n">
        <v>772.0312594861304</v>
      </c>
      <c r="K697" t="n">
        <v>265.890168827374</v>
      </c>
      <c r="L697" t="n">
        <v>-189.8438646507342</v>
      </c>
      <c r="M697" t="n">
        <v>0.6155817772547445</v>
      </c>
      <c r="N697" t="n">
        <v>0.9967795177293141</v>
      </c>
      <c r="O697" t="n">
        <v>425.5952307463156</v>
      </c>
      <c r="P697" t="n">
        <v>5.313473249775324</v>
      </c>
      <c r="Q697" t="n">
        <v>26.11726891378155</v>
      </c>
      <c r="R697" t="n">
        <v>11.31095309054126</v>
      </c>
      <c r="S697" t="n">
        <v>123.5108579187443</v>
      </c>
      <c r="T697" t="n">
        <v>1434.963597286126</v>
      </c>
      <c r="U697" t="n">
        <v>78945.86927438366</v>
      </c>
      <c r="V697" t="n">
        <v>406</v>
      </c>
      <c r="W697" t="n">
        <v>645</v>
      </c>
      <c r="X697" t="n">
        <v>292</v>
      </c>
      <c r="Y697" t="n">
        <v>0</v>
      </c>
      <c r="Z697" t="n">
        <v>0.6218760114150581</v>
      </c>
      <c r="AA697" t="n">
        <v>7.855992757293492</v>
      </c>
      <c r="AB697" t="n">
        <v>890.2583573122082</v>
      </c>
      <c r="AC697" t="n">
        <v>4848.588949756678</v>
      </c>
      <c r="AD697" t="n">
        <v>3168.21078864124</v>
      </c>
      <c r="AE697" t="n">
        <v>1.292016145027965</v>
      </c>
      <c r="AF697" t="n">
        <v>19.53874815477435</v>
      </c>
      <c r="AG697" t="n">
        <v>717.0705685954958</v>
      </c>
      <c r="AH697" t="n">
        <v>32586.40013280927</v>
      </c>
      <c r="AI697" t="n">
        <v>19040.07849409345</v>
      </c>
      <c r="AJ697" t="n">
        <v>84.66880677990834</v>
      </c>
      <c r="AK697" t="n">
        <v>-22.66383530322541</v>
      </c>
      <c r="AL697" t="n">
        <v>-0.2304901016574455</v>
      </c>
      <c r="AM697" t="n">
        <v>-4.697891472520576</v>
      </c>
      <c r="AN697" t="n">
        <v>-25.12048939605225</v>
      </c>
      <c r="AO697" t="n">
        <v>414.284277655775</v>
      </c>
      <c r="AP697" t="n">
        <v>1053997.266478852</v>
      </c>
      <c r="AQ697" t="n">
        <v>0.2265677417285468</v>
      </c>
      <c r="AR697" t="n">
        <v>0.1976225461789095</v>
      </c>
      <c r="AS697" t="n">
        <v>0.1167952159966653</v>
      </c>
      <c r="AT697" t="n">
        <v>0.250536629655652</v>
      </c>
      <c r="AU697" t="n">
        <v>0.2084778664402263</v>
      </c>
      <c r="AV697" t="n">
        <v>10.23955560846364</v>
      </c>
      <c r="AW697" t="n">
        <v>93.15925825904553</v>
      </c>
      <c r="AX697" t="n">
        <v>11911.27648942057</v>
      </c>
      <c r="AY697" t="n">
        <v>165810.2477489795</v>
      </c>
      <c r="AZ697" t="n">
        <v>236473.1972236386</v>
      </c>
      <c r="BA697" t="n">
        <v>43256.67925263469</v>
      </c>
      <c r="BB697" t="n">
        <v>104805.2171295606</v>
      </c>
      <c r="BC697" t="n">
        <v>148061.8963821952</v>
      </c>
      <c r="BD697" t="n">
        <v>0.6155817772547445</v>
      </c>
      <c r="BE697" t="n">
        <v>5.313473249775324</v>
      </c>
      <c r="BF697" t="n">
        <v>0.9967795177293141</v>
      </c>
      <c r="BG697" t="n">
        <v>26.11726891378155</v>
      </c>
      <c r="BH697" t="n">
        <v>425.5952307463156</v>
      </c>
      <c r="BI697" t="n">
        <v>11.31095309054126</v>
      </c>
      <c r="BJ697" t="n">
        <v>12619.80438781008</v>
      </c>
      <c r="BK697" t="n">
        <v>109329.2678045848</v>
      </c>
      <c r="BL697" t="n">
        <v>1498.699554781532</v>
      </c>
      <c r="BM697" t="n">
        <v>38490.29794288853</v>
      </c>
      <c r="BN697" t="n">
        <v>7272.171093492929</v>
      </c>
      <c r="BO697" t="n">
        <v>509.0138590456318</v>
      </c>
      <c r="BP697" t="n">
        <v>0.2580461404736019</v>
      </c>
      <c r="BQ697" t="n">
        <v>1.363028876257693</v>
      </c>
      <c r="BR697" t="n">
        <v>31.10123636575829</v>
      </c>
      <c r="BS697" t="n">
        <v>5345.610113920017</v>
      </c>
      <c r="BT697" t="n">
        <v>2194.297112495711</v>
      </c>
      <c r="BU697" t="n">
        <v>647.5185122736997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209</v>
      </c>
      <c r="C698" t="n">
        <v>82</v>
      </c>
      <c r="D698" t="n">
        <v>1161.891637667369</v>
      </c>
      <c r="E698" t="n">
        <v>11.59838352158173</v>
      </c>
      <c r="F698" t="n">
        <v>140.9459479711347</v>
      </c>
      <c r="G698" t="n">
        <v>6747.115866087975</v>
      </c>
      <c r="H698" t="n">
        <v>274699.1789774963</v>
      </c>
      <c r="I698" t="n">
        <v>218247.7429809267</v>
      </c>
      <c r="J698" t="n">
        <v>772.0312594861304</v>
      </c>
      <c r="K698" t="n">
        <v>265.890168827374</v>
      </c>
      <c r="L698" t="n">
        <v>-189.8438646507342</v>
      </c>
      <c r="M698" t="n">
        <v>0.6155817772547445</v>
      </c>
      <c r="N698" t="n">
        <v>0.9967795177293141</v>
      </c>
      <c r="O698" t="n">
        <v>425.5952307463156</v>
      </c>
      <c r="P698" t="n">
        <v>5.313473249775324</v>
      </c>
      <c r="Q698" t="n">
        <v>26.11726891378155</v>
      </c>
      <c r="R698" t="n">
        <v>11.31095309054126</v>
      </c>
      <c r="S698" t="n">
        <v>123.5108579187443</v>
      </c>
      <c r="T698" t="n">
        <v>1435.161840090929</v>
      </c>
      <c r="U698" t="n">
        <v>78945.86927438366</v>
      </c>
      <c r="V698" t="n">
        <v>406</v>
      </c>
      <c r="W698" t="n">
        <v>645</v>
      </c>
      <c r="X698" t="n">
        <v>292.6666666666667</v>
      </c>
      <c r="Y698" t="n">
        <v>0</v>
      </c>
      <c r="Z698" t="n">
        <v>0.6218762829255685</v>
      </c>
      <c r="AA698" t="n">
        <v>7.856392529727682</v>
      </c>
      <c r="AB698" t="n">
        <v>890.2595763815847</v>
      </c>
      <c r="AC698" t="n">
        <v>4848.589432979677</v>
      </c>
      <c r="AD698" t="n">
        <v>3168.21078864124</v>
      </c>
      <c r="AE698" t="n">
        <v>1.292016416538475</v>
      </c>
      <c r="AF698" t="n">
        <v>19.53889229172698</v>
      </c>
      <c r="AG698" t="n">
        <v>717.0717876648723</v>
      </c>
      <c r="AH698" t="n">
        <v>32586.40030688871</v>
      </c>
      <c r="AI698" t="n">
        <v>19040.07849409345</v>
      </c>
      <c r="AJ698" t="n">
        <v>81.56989815215607</v>
      </c>
      <c r="AK698" t="n">
        <v>-30.38838579251064</v>
      </c>
      <c r="AL698" t="n">
        <v>-0.3453642271135491</v>
      </c>
      <c r="AM698" t="n">
        <v>-4.697891472520576</v>
      </c>
      <c r="AN698" t="n">
        <v>-25.12048939605225</v>
      </c>
      <c r="AO698" t="n">
        <v>414.284277655775</v>
      </c>
      <c r="AP698" t="n">
        <v>1053913.597394527</v>
      </c>
      <c r="AQ698" t="n">
        <v>0.2265785830748907</v>
      </c>
      <c r="AR698" t="n">
        <v>0.1975570356906777</v>
      </c>
      <c r="AS698" t="n">
        <v>0.1167969710807096</v>
      </c>
      <c r="AT698" t="n">
        <v>0.2505781865217652</v>
      </c>
      <c r="AU698" t="n">
        <v>0.208489223631957</v>
      </c>
      <c r="AV698" t="n">
        <v>10.23948985838183</v>
      </c>
      <c r="AW698" t="n">
        <v>93.16035883154491</v>
      </c>
      <c r="AX698" t="n">
        <v>11911.26445633067</v>
      </c>
      <c r="AY698" t="n">
        <v>165808.3873795715</v>
      </c>
      <c r="AZ698" t="n">
        <v>236470.7089813658</v>
      </c>
      <c r="BA698" t="n">
        <v>43256.67925263469</v>
      </c>
      <c r="BB698" t="n">
        <v>104805.2171295606</v>
      </c>
      <c r="BC698" t="n">
        <v>148061.8963821952</v>
      </c>
      <c r="BD698" t="n">
        <v>0.6155817772547445</v>
      </c>
      <c r="BE698" t="n">
        <v>5.313473249775324</v>
      </c>
      <c r="BF698" t="n">
        <v>0.9967795177293141</v>
      </c>
      <c r="BG698" t="n">
        <v>26.11726891378155</v>
      </c>
      <c r="BH698" t="n">
        <v>425.5952307463156</v>
      </c>
      <c r="BI698" t="n">
        <v>11.31095309054126</v>
      </c>
      <c r="BJ698" t="n">
        <v>12619.80438781008</v>
      </c>
      <c r="BK698" t="n">
        <v>109329.2678045848</v>
      </c>
      <c r="BL698" t="n">
        <v>1498.699554781532</v>
      </c>
      <c r="BM698" t="n">
        <v>38490.29794288853</v>
      </c>
      <c r="BN698" t="n">
        <v>7272.171093492929</v>
      </c>
      <c r="BO698" t="n">
        <v>509.0138590456318</v>
      </c>
      <c r="BP698" t="n">
        <v>0.2580461404736019</v>
      </c>
      <c r="BQ698" t="n">
        <v>1.363028876257693</v>
      </c>
      <c r="BR698" t="n">
        <v>31.10123636575829</v>
      </c>
      <c r="BS698" t="n">
        <v>5345.610113920017</v>
      </c>
      <c r="BT698" t="n">
        <v>2194.297112495711</v>
      </c>
      <c r="BU698" t="n">
        <v>647.5185122736997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209</v>
      </c>
      <c r="C699" t="n">
        <v>82</v>
      </c>
      <c r="D699" t="n">
        <v>1161.893416747681</v>
      </c>
      <c r="E699" t="n">
        <v>11.59842775891339</v>
      </c>
      <c r="F699" t="n">
        <v>140.8472353090705</v>
      </c>
      <c r="G699" t="n">
        <v>6747.137496601986</v>
      </c>
      <c r="H699" t="n">
        <v>274851.1244591349</v>
      </c>
      <c r="I699" t="n">
        <v>218247.7429809267</v>
      </c>
      <c r="J699" t="n">
        <v>772.0312594861304</v>
      </c>
      <c r="K699" t="n">
        <v>265.890168827374</v>
      </c>
      <c r="L699" t="n">
        <v>-189.8438646507342</v>
      </c>
      <c r="M699" t="n">
        <v>0.6155817772547445</v>
      </c>
      <c r="N699" t="n">
        <v>0.9967795177293141</v>
      </c>
      <c r="O699" t="n">
        <v>836.4045994176271</v>
      </c>
      <c r="P699" t="n">
        <v>5.313473249775324</v>
      </c>
      <c r="Q699" t="n">
        <v>26.11726891378155</v>
      </c>
      <c r="R699" t="n">
        <v>11.31095309054126</v>
      </c>
      <c r="S699" t="n">
        <v>123.5108579187443</v>
      </c>
      <c r="T699" t="n">
        <v>1435.260961493331</v>
      </c>
      <c r="U699" t="n">
        <v>79356.67864305498</v>
      </c>
      <c r="V699" t="n">
        <v>406.6666666666667</v>
      </c>
      <c r="W699" t="n">
        <v>645</v>
      </c>
      <c r="X699" t="n">
        <v>293</v>
      </c>
      <c r="Y699" t="n">
        <v>0</v>
      </c>
      <c r="Z699" t="n">
        <v>0.621876520517973</v>
      </c>
      <c r="AA699" t="n">
        <v>7.85659260355857</v>
      </c>
      <c r="AB699" t="n">
        <v>893.7052969759307</v>
      </c>
      <c r="AC699" t="n">
        <v>4848.589674591177</v>
      </c>
      <c r="AD699" t="n">
        <v>3168.21078864124</v>
      </c>
      <c r="AE699" t="n">
        <v>1.29201665413088</v>
      </c>
      <c r="AF699" t="n">
        <v>19.53896454781709</v>
      </c>
      <c r="AG699" t="n">
        <v>718.3134964481186</v>
      </c>
      <c r="AH699" t="n">
        <v>32586.40039392842</v>
      </c>
      <c r="AI699" t="n">
        <v>19040.07849409345</v>
      </c>
      <c r="AJ699" t="n">
        <v>94.53946109817696</v>
      </c>
      <c r="AK699" t="n">
        <v>-26.64124612426626</v>
      </c>
      <c r="AL699" t="n">
        <v>3.367410040809406</v>
      </c>
      <c r="AM699" t="n">
        <v>-4.697891472520576</v>
      </c>
      <c r="AN699" t="n">
        <v>-25.12048939605225</v>
      </c>
      <c r="AO699" t="n">
        <v>825.0936463270865</v>
      </c>
      <c r="AP699" t="n">
        <v>1053825.125429001</v>
      </c>
      <c r="AQ699" t="n">
        <v>0.2265917456767642</v>
      </c>
      <c r="AR699" t="n">
        <v>0.1971373641761499</v>
      </c>
      <c r="AS699" t="n">
        <v>0.1168147042126951</v>
      </c>
      <c r="AT699" t="n">
        <v>0.2509568876661314</v>
      </c>
      <c r="AU699" t="n">
        <v>0.2084992982682593</v>
      </c>
      <c r="AV699" t="n">
        <v>10.23922827528352</v>
      </c>
      <c r="AW699" t="n">
        <v>93.15843031630267</v>
      </c>
      <c r="AX699" t="n">
        <v>11910.80117126843</v>
      </c>
      <c r="AY699" t="n">
        <v>165805.6757478692</v>
      </c>
      <c r="AZ699" t="n">
        <v>236462.2893832953</v>
      </c>
      <c r="BA699" t="n">
        <v>43256.67925263469</v>
      </c>
      <c r="BB699" t="n">
        <v>104805.2171295606</v>
      </c>
      <c r="BC699" t="n">
        <v>148061.8963821952</v>
      </c>
      <c r="BD699" t="n">
        <v>0.6155817772547445</v>
      </c>
      <c r="BE699" t="n">
        <v>5.313473249775324</v>
      </c>
      <c r="BF699" t="n">
        <v>0.9967795177293141</v>
      </c>
      <c r="BG699" t="n">
        <v>26.11726891378155</v>
      </c>
      <c r="BH699" t="n">
        <v>836.4045994176271</v>
      </c>
      <c r="BI699" t="n">
        <v>11.31095309054126</v>
      </c>
      <c r="BJ699" t="n">
        <v>12619.80438781008</v>
      </c>
      <c r="BK699" t="n">
        <v>109329.2678045848</v>
      </c>
      <c r="BL699" t="n">
        <v>1498.699554781532</v>
      </c>
      <c r="BM699" t="n">
        <v>38490.29794288853</v>
      </c>
      <c r="BN699" t="n">
        <v>14761.70416096222</v>
      </c>
      <c r="BO699" t="n">
        <v>509.0138590456318</v>
      </c>
      <c r="BP699" t="n">
        <v>0.2580461404736019</v>
      </c>
      <c r="BQ699" t="n">
        <v>1.363028876257693</v>
      </c>
      <c r="BR699" t="n">
        <v>97.49362080004403</v>
      </c>
      <c r="BS699" t="n">
        <v>5345.610113920017</v>
      </c>
      <c r="BT699" t="n">
        <v>2194.297112495711</v>
      </c>
      <c r="BU699" t="n">
        <v>1857.928976516459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209</v>
      </c>
      <c r="C700" t="n">
        <v>82</v>
      </c>
      <c r="D700" t="n">
        <v>1161.902122392018</v>
      </c>
      <c r="E700" t="n">
        <v>11.59845871955157</v>
      </c>
      <c r="F700" t="n">
        <v>140.8474604659674</v>
      </c>
      <c r="G700" t="n">
        <v>6747.517353473505</v>
      </c>
      <c r="H700" t="n">
        <v>274851.1244591349</v>
      </c>
      <c r="I700" t="n">
        <v>218247.7429809267</v>
      </c>
      <c r="J700" t="n">
        <v>772.0312594861304</v>
      </c>
      <c r="K700" t="n">
        <v>265.890168827374</v>
      </c>
      <c r="L700" t="n">
        <v>-189.8438646507342</v>
      </c>
      <c r="M700" t="n">
        <v>0.6155817772547445</v>
      </c>
      <c r="N700" t="n">
        <v>0.9967795177293141</v>
      </c>
      <c r="O700" t="n">
        <v>1041.809283753283</v>
      </c>
      <c r="P700" t="n">
        <v>5.313473249775324</v>
      </c>
      <c r="Q700" t="n">
        <v>26.11726891378155</v>
      </c>
      <c r="R700" t="n">
        <v>11.31095309054126</v>
      </c>
      <c r="S700" t="n">
        <v>123.5108579187443</v>
      </c>
      <c r="T700" t="n">
        <v>1435.260961493331</v>
      </c>
      <c r="U700" t="n">
        <v>79562.08332739063</v>
      </c>
      <c r="V700" t="n">
        <v>407</v>
      </c>
      <c r="W700" t="n">
        <v>645</v>
      </c>
      <c r="X700" t="n">
        <v>293</v>
      </c>
      <c r="Y700" t="n">
        <v>0</v>
      </c>
      <c r="Z700" t="n">
        <v>0.6218766872418897</v>
      </c>
      <c r="AA700" t="n">
        <v>7.856592904549718</v>
      </c>
      <c r="AB700" t="n">
        <v>895.4388161234805</v>
      </c>
      <c r="AC700" t="n">
        <v>4848.589674591177</v>
      </c>
      <c r="AD700" t="n">
        <v>3168.21078864124</v>
      </c>
      <c r="AE700" t="n">
        <v>1.292016820854796</v>
      </c>
      <c r="AF700" t="n">
        <v>19.53896484880823</v>
      </c>
      <c r="AG700" t="n">
        <v>718.9450096901186</v>
      </c>
      <c r="AH700" t="n">
        <v>32586.40039392842</v>
      </c>
      <c r="AI700" t="n">
        <v>19040.07849409345</v>
      </c>
      <c r="AJ700" t="n">
        <v>121.8689123118663</v>
      </c>
      <c r="AK700" t="n">
        <v>-18.28868340008124</v>
      </c>
      <c r="AL700" t="n">
        <v>-2.327629594428828</v>
      </c>
      <c r="AM700" t="n">
        <v>-4.697891472520576</v>
      </c>
      <c r="AN700" t="n">
        <v>-25.12048939605225</v>
      </c>
      <c r="AO700" t="n">
        <v>1030.498330662742</v>
      </c>
      <c r="AP700" t="n">
        <v>1053696.308034301</v>
      </c>
      <c r="AQ700" t="n">
        <v>0.2266693180988625</v>
      </c>
      <c r="AR700" t="n">
        <v>0.1972021923498387</v>
      </c>
      <c r="AS700" t="n">
        <v>0.1167396818656572</v>
      </c>
      <c r="AT700" t="n">
        <v>0.2508592061756389</v>
      </c>
      <c r="AU700" t="n">
        <v>0.2085296015100027</v>
      </c>
      <c r="AV700" t="n">
        <v>10.23954575608309</v>
      </c>
      <c r="AW700" t="n">
        <v>93.16263526581629</v>
      </c>
      <c r="AX700" t="n">
        <v>11912.47071876139</v>
      </c>
      <c r="AY700" t="n">
        <v>165815.0804809778</v>
      </c>
      <c r="AZ700" t="n">
        <v>236470.1625654</v>
      </c>
      <c r="BA700" t="n">
        <v>43256.67925263469</v>
      </c>
      <c r="BB700" t="n">
        <v>104805.2171295606</v>
      </c>
      <c r="BC700" t="n">
        <v>148061.8963821952</v>
      </c>
      <c r="BD700" t="n">
        <v>0.6155817772547445</v>
      </c>
      <c r="BE700" t="n">
        <v>5.313473249775324</v>
      </c>
      <c r="BF700" t="n">
        <v>0.9967795177293141</v>
      </c>
      <c r="BG700" t="n">
        <v>26.11726891378155</v>
      </c>
      <c r="BH700" t="n">
        <v>1041.809283753283</v>
      </c>
      <c r="BI700" t="n">
        <v>11.31095309054126</v>
      </c>
      <c r="BJ700" t="n">
        <v>12619.80438781008</v>
      </c>
      <c r="BK700" t="n">
        <v>109329.2678045848</v>
      </c>
      <c r="BL700" t="n">
        <v>1498.699554781532</v>
      </c>
      <c r="BM700" t="n">
        <v>38490.29794288853</v>
      </c>
      <c r="BN700" t="n">
        <v>18506.47069469687</v>
      </c>
      <c r="BO700" t="n">
        <v>509.0138590456318</v>
      </c>
      <c r="BP700" t="n">
        <v>0.2580461404736019</v>
      </c>
      <c r="BQ700" t="n">
        <v>1.363028876257693</v>
      </c>
      <c r="BR700" t="n">
        <v>130.6898130171869</v>
      </c>
      <c r="BS700" t="n">
        <v>5345.610113920017</v>
      </c>
      <c r="BT700" t="n">
        <v>2194.297112495711</v>
      </c>
      <c r="BU700" t="n">
        <v>2463.134208637838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209</v>
      </c>
      <c r="C701" t="n">
        <v>82</v>
      </c>
      <c r="D701" t="n">
        <v>1161.907563687056</v>
      </c>
      <c r="E701" t="n">
        <v>11.59822676361981</v>
      </c>
      <c r="F701" t="n">
        <v>140.8477558767409</v>
      </c>
      <c r="G701" t="n">
        <v>6747.720674944897</v>
      </c>
      <c r="H701" t="n">
        <v>274851.1244591349</v>
      </c>
      <c r="I701" t="n">
        <v>218247.7429809267</v>
      </c>
      <c r="J701" t="n">
        <v>781.6348875764694</v>
      </c>
      <c r="K701" t="n">
        <v>265.890168827374</v>
      </c>
      <c r="L701" t="n">
        <v>-189.8438646507342</v>
      </c>
      <c r="M701" t="n">
        <v>0.3938763328610109</v>
      </c>
      <c r="N701" t="n">
        <v>0.9967795177293141</v>
      </c>
      <c r="O701" t="n">
        <v>1041.809283753283</v>
      </c>
      <c r="P701" t="n">
        <v>5.313473249775324</v>
      </c>
      <c r="Q701" t="n">
        <v>26.11726891378155</v>
      </c>
      <c r="R701" t="n">
        <v>11.31095309054126</v>
      </c>
      <c r="S701" t="n">
        <v>123.732563363138</v>
      </c>
      <c r="T701" t="n">
        <v>1435.260961493331</v>
      </c>
      <c r="U701" t="n">
        <v>79562.08332739063</v>
      </c>
      <c r="V701" t="n">
        <v>407.6666666666667</v>
      </c>
      <c r="W701" t="n">
        <v>645</v>
      </c>
      <c r="X701" t="n">
        <v>293</v>
      </c>
      <c r="Y701" t="n">
        <v>0</v>
      </c>
      <c r="Z701" t="n">
        <v>0.6241725985422889</v>
      </c>
      <c r="AA701" t="n">
        <v>7.856593298928291</v>
      </c>
      <c r="AB701" t="n">
        <v>895.4446925130743</v>
      </c>
      <c r="AC701" t="n">
        <v>4848.589674591177</v>
      </c>
      <c r="AD701" t="n">
        <v>3168.21078864124</v>
      </c>
      <c r="AE701" t="n">
        <v>1.292844045504973</v>
      </c>
      <c r="AF701" t="n">
        <v>19.53896524318681</v>
      </c>
      <c r="AG701" t="n">
        <v>718.9508860797122</v>
      </c>
      <c r="AH701" t="n">
        <v>32586.40039392842</v>
      </c>
      <c r="AI701" t="n">
        <v>19040.07849409345</v>
      </c>
      <c r="AJ701" t="n">
        <v>141.6513052593333</v>
      </c>
      <c r="AK701" t="n">
        <v>-23.5141832957945</v>
      </c>
      <c r="AL701" t="n">
        <v>-8.636563649383509</v>
      </c>
      <c r="AM701" t="n">
        <v>-4.919596916914309</v>
      </c>
      <c r="AN701" t="n">
        <v>-25.12048939605225</v>
      </c>
      <c r="AO701" t="n">
        <v>1030.498330662742</v>
      </c>
      <c r="AP701" t="n">
        <v>1053891.705507766</v>
      </c>
      <c r="AQ701" t="n">
        <v>0.2266994321289707</v>
      </c>
      <c r="AR701" t="n">
        <v>0.1972123868082951</v>
      </c>
      <c r="AS701" t="n">
        <v>0.1167957075766423</v>
      </c>
      <c r="AT701" t="n">
        <v>0.2507996686838636</v>
      </c>
      <c r="AU701" t="n">
        <v>0.2084928048022284</v>
      </c>
      <c r="AV701" t="n">
        <v>10.23890829002298</v>
      </c>
      <c r="AW701" t="n">
        <v>93.15800031030905</v>
      </c>
      <c r="AX701" t="n">
        <v>11911.72207705969</v>
      </c>
      <c r="AY701" t="n">
        <v>165808.4148655156</v>
      </c>
      <c r="AZ701" t="n">
        <v>236460.1339862637</v>
      </c>
      <c r="BA701" t="n">
        <v>43256.67925263469</v>
      </c>
      <c r="BB701" t="n">
        <v>104805.2171295606</v>
      </c>
      <c r="BC701" t="n">
        <v>148061.8963821952</v>
      </c>
      <c r="BD701" t="n">
        <v>0.3938763328610109</v>
      </c>
      <c r="BE701" t="n">
        <v>5.313473249775324</v>
      </c>
      <c r="BF701" t="n">
        <v>0.9967795177293141</v>
      </c>
      <c r="BG701" t="n">
        <v>26.11726891378155</v>
      </c>
      <c r="BH701" t="n">
        <v>1041.809283753283</v>
      </c>
      <c r="BI701" t="n">
        <v>11.31095309054126</v>
      </c>
      <c r="BJ701" t="n">
        <v>8052.893938743567</v>
      </c>
      <c r="BK701" t="n">
        <v>109329.2678045848</v>
      </c>
      <c r="BL701" t="n">
        <v>1498.699554781532</v>
      </c>
      <c r="BM701" t="n">
        <v>38490.29794288853</v>
      </c>
      <c r="BN701" t="n">
        <v>18506.47069469687</v>
      </c>
      <c r="BO701" t="n">
        <v>509.0138590456318</v>
      </c>
      <c r="BP701" t="n">
        <v>0.1648943603559563</v>
      </c>
      <c r="BQ701" t="n">
        <v>1.363028876257693</v>
      </c>
      <c r="BR701" t="n">
        <v>130.6898130171869</v>
      </c>
      <c r="BS701" t="n">
        <v>3426.776595276635</v>
      </c>
      <c r="BT701" t="n">
        <v>2194.297112495711</v>
      </c>
      <c r="BU701" t="n">
        <v>2463.134208637838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209</v>
      </c>
      <c r="C702" t="n">
        <v>82</v>
      </c>
      <c r="D702" t="n">
        <v>1161.915170592398</v>
      </c>
      <c r="E702" t="n">
        <v>11.55808343143852</v>
      </c>
      <c r="F702" t="n">
        <v>141.4222021733262</v>
      </c>
      <c r="G702" t="n">
        <v>6747.766996599878</v>
      </c>
      <c r="H702" t="n">
        <v>274851.1244591349</v>
      </c>
      <c r="I702" t="n">
        <v>218247.7429809267</v>
      </c>
      <c r="J702" t="n">
        <v>786.4367016216389</v>
      </c>
      <c r="K702" t="n">
        <v>265.890168827374</v>
      </c>
      <c r="L702" t="n">
        <v>-189.8438646507342</v>
      </c>
      <c r="M702" t="n">
        <v>0.2830236106641442</v>
      </c>
      <c r="N702" t="n">
        <v>0.9967795177293141</v>
      </c>
      <c r="O702" t="n">
        <v>1041.809283753283</v>
      </c>
      <c r="P702" t="n">
        <v>5.313473249775324</v>
      </c>
      <c r="Q702" t="n">
        <v>26.11726891378155</v>
      </c>
      <c r="R702" t="n">
        <v>423.60969077962</v>
      </c>
      <c r="S702" t="n">
        <v>123.8844814691407</v>
      </c>
      <c r="T702" t="n">
        <v>1435.834401079879</v>
      </c>
      <c r="U702" t="n">
        <v>79974.38206507971</v>
      </c>
      <c r="V702" t="n">
        <v>408</v>
      </c>
      <c r="W702" t="n">
        <v>645.6666666666666</v>
      </c>
      <c r="X702" t="n">
        <v>293.6666666666667</v>
      </c>
      <c r="Y702" t="n">
        <v>0</v>
      </c>
      <c r="Z702" t="n">
        <v>0.6261124840167694</v>
      </c>
      <c r="AA702" t="n">
        <v>7.857219180106284</v>
      </c>
      <c r="AB702" t="n">
        <v>895.4460316699445</v>
      </c>
      <c r="AC702" t="n">
        <v>4848.589674591177</v>
      </c>
      <c r="AD702" t="n">
        <v>3170.823540514965</v>
      </c>
      <c r="AE702" t="n">
        <v>1.293543799923002</v>
      </c>
      <c r="AF702" t="n">
        <v>19.53919104251403</v>
      </c>
      <c r="AG702" t="n">
        <v>718.9522252365823</v>
      </c>
      <c r="AH702" t="n">
        <v>32586.40039392842</v>
      </c>
      <c r="AI702" t="n">
        <v>19041.01972583787</v>
      </c>
      <c r="AJ702" t="n">
        <v>145.874874316619</v>
      </c>
      <c r="AK702" t="n">
        <v>-28.00533475270501</v>
      </c>
      <c r="AL702" t="n">
        <v>-8.571800264295822</v>
      </c>
      <c r="AM702" t="n">
        <v>-5.030449639111176</v>
      </c>
      <c r="AN702" t="n">
        <v>-25.12048939605225</v>
      </c>
      <c r="AO702" t="n">
        <v>618.1995929736636</v>
      </c>
      <c r="AP702" t="n">
        <v>1053909.11119708</v>
      </c>
      <c r="AQ702" t="n">
        <v>0.226688512588178</v>
      </c>
      <c r="AR702" t="n">
        <v>0.1971446227306561</v>
      </c>
      <c r="AS702" t="n">
        <v>0.116820544916946</v>
      </c>
      <c r="AT702" t="n">
        <v>0.2508561920850048</v>
      </c>
      <c r="AU702" t="n">
        <v>0.2084901276792151</v>
      </c>
      <c r="AV702" t="n">
        <v>10.23893748012184</v>
      </c>
      <c r="AW702" t="n">
        <v>93.15715661034135</v>
      </c>
      <c r="AX702" t="n">
        <v>11911.32566950754</v>
      </c>
      <c r="AY702" t="n">
        <v>165802.5696934869</v>
      </c>
      <c r="AZ702" t="n">
        <v>236453.7596076773</v>
      </c>
      <c r="BA702" t="n">
        <v>43256.67925263469</v>
      </c>
      <c r="BB702" t="n">
        <v>112327.1912965394</v>
      </c>
      <c r="BC702" t="n">
        <v>155583.8705491741</v>
      </c>
      <c r="BD702" t="n">
        <v>0.2830236106641442</v>
      </c>
      <c r="BE702" t="n">
        <v>5.313473249775324</v>
      </c>
      <c r="BF702" t="n">
        <v>0.9967795177293141</v>
      </c>
      <c r="BG702" t="n">
        <v>26.11726891378155</v>
      </c>
      <c r="BH702" t="n">
        <v>1041.809283753283</v>
      </c>
      <c r="BI702" t="n">
        <v>423.60969077962</v>
      </c>
      <c r="BJ702" t="n">
        <v>5769.438714210309</v>
      </c>
      <c r="BK702" t="n">
        <v>109329.2678045848</v>
      </c>
      <c r="BL702" t="n">
        <v>1498.699554781532</v>
      </c>
      <c r="BM702" t="n">
        <v>38490.29794288853</v>
      </c>
      <c r="BN702" t="n">
        <v>18506.47069469687</v>
      </c>
      <c r="BO702" t="n">
        <v>8030.988026024442</v>
      </c>
      <c r="BP702" t="n">
        <v>0.1183184702971335</v>
      </c>
      <c r="BQ702" t="n">
        <v>1.363028876257693</v>
      </c>
      <c r="BR702" t="n">
        <v>130.6898130171869</v>
      </c>
      <c r="BS702" t="n">
        <v>2467.359835954944</v>
      </c>
      <c r="BT702" t="n">
        <v>2194.297112495711</v>
      </c>
      <c r="BU702" t="n">
        <v>2463.134208637838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209</v>
      </c>
      <c r="C703" t="n">
        <v>82</v>
      </c>
      <c r="D703" t="n">
        <v>1161.920251657022</v>
      </c>
      <c r="E703" t="n">
        <v>11.52644382175735</v>
      </c>
      <c r="F703" t="n">
        <v>141.8841278019395</v>
      </c>
      <c r="G703" t="n">
        <v>6747.793271605778</v>
      </c>
      <c r="H703" t="n">
        <v>274851.1244591349</v>
      </c>
      <c r="I703" t="n">
        <v>218250.3609076218</v>
      </c>
      <c r="J703" t="n">
        <v>783.8011019840678</v>
      </c>
      <c r="K703" t="n">
        <v>265.890168827374</v>
      </c>
      <c r="L703" t="n">
        <v>-189.8438646507342</v>
      </c>
      <c r="M703" t="n">
        <v>0.2830236106641442</v>
      </c>
      <c r="N703" t="n">
        <v>43.17428097550815</v>
      </c>
      <c r="O703" t="n">
        <v>1067.052514065525</v>
      </c>
      <c r="P703" t="n">
        <v>5.313473249775324</v>
      </c>
      <c r="Q703" t="n">
        <v>24.26329528727663</v>
      </c>
      <c r="R703" t="n">
        <v>629.7590596241594</v>
      </c>
      <c r="S703" t="n">
        <v>123.9174713531695</v>
      </c>
      <c r="T703" t="n">
        <v>1480.326473810973</v>
      </c>
      <c r="U703" t="n">
        <v>80205.77466423648</v>
      </c>
      <c r="V703" t="n">
        <v>409.3333333333333</v>
      </c>
      <c r="W703" t="n">
        <v>646.6666666666666</v>
      </c>
      <c r="X703" t="n">
        <v>294.6666666666667</v>
      </c>
      <c r="Y703" t="n">
        <v>0</v>
      </c>
      <c r="Z703" t="n">
        <v>0.6272916901591015</v>
      </c>
      <c r="AA703" t="n">
        <v>7.889093263426545</v>
      </c>
      <c r="AB703" t="n">
        <v>895.5902661204427</v>
      </c>
      <c r="AC703" t="n">
        <v>4848.589674591177</v>
      </c>
      <c r="AD703" t="n">
        <v>3172.148456188092</v>
      </c>
      <c r="AE703" t="n">
        <v>1.293969172740864</v>
      </c>
      <c r="AF703" t="n">
        <v>19.55067381402873</v>
      </c>
      <c r="AG703" t="n">
        <v>719.0046709685648</v>
      </c>
      <c r="AH703" t="n">
        <v>32586.40039392842</v>
      </c>
      <c r="AI703" t="n">
        <v>19041.4970205592</v>
      </c>
      <c r="AJ703" t="n">
        <v>151.7160843243457</v>
      </c>
      <c r="AK703" t="n">
        <v>-17.98154054409661</v>
      </c>
      <c r="AL703" t="n">
        <v>-12.36582650646898</v>
      </c>
      <c r="AM703" t="n">
        <v>-5.030449639111176</v>
      </c>
      <c r="AN703" t="n">
        <v>18.91098568823149</v>
      </c>
      <c r="AO703" t="n">
        <v>437.2934544413664</v>
      </c>
      <c r="AP703" t="n">
        <v>1053781.642488441</v>
      </c>
      <c r="AQ703" t="n">
        <v>0.2255383387187301</v>
      </c>
      <c r="AR703" t="n">
        <v>0.1983710270523966</v>
      </c>
      <c r="AS703" t="n">
        <v>0.1168232493350737</v>
      </c>
      <c r="AT703" t="n">
        <v>0.2507510020541809</v>
      </c>
      <c r="AU703" t="n">
        <v>0.2085163828396188</v>
      </c>
      <c r="AV703" t="n">
        <v>10.23899669489915</v>
      </c>
      <c r="AW703" t="n">
        <v>93.15705448704887</v>
      </c>
      <c r="AX703" t="n">
        <v>11911.13967157974</v>
      </c>
      <c r="AY703" t="n">
        <v>165805.1535696977</v>
      </c>
      <c r="AZ703" t="n">
        <v>236447.0843729236</v>
      </c>
      <c r="BA703" t="n">
        <v>43256.67925263469</v>
      </c>
      <c r="BB703" t="n">
        <v>113354.5343043077</v>
      </c>
      <c r="BC703" t="n">
        <v>156611.2135569424</v>
      </c>
      <c r="BD703" t="n">
        <v>0.2830236106641442</v>
      </c>
      <c r="BE703" t="n">
        <v>5.313473249775324</v>
      </c>
      <c r="BF703" t="n">
        <v>43.17428097550815</v>
      </c>
      <c r="BG703" t="n">
        <v>24.26329528727663</v>
      </c>
      <c r="BH703" t="n">
        <v>1067.052514065525</v>
      </c>
      <c r="BI703" t="n">
        <v>629.7590596241594</v>
      </c>
      <c r="BJ703" t="n">
        <v>5769.438714210309</v>
      </c>
      <c r="BK703" t="n">
        <v>109329.2678045848</v>
      </c>
      <c r="BL703" t="n">
        <v>63748.47395631731</v>
      </c>
      <c r="BM703" t="n">
        <v>35754.01826752992</v>
      </c>
      <c r="BN703" t="n">
        <v>18967.41687161596</v>
      </c>
      <c r="BO703" t="n">
        <v>11791.97510951384</v>
      </c>
      <c r="BP703" t="n">
        <v>0.1183184702971335</v>
      </c>
      <c r="BQ703" t="n">
        <v>2.582953671583758</v>
      </c>
      <c r="BR703" t="n">
        <v>135.0725230994611</v>
      </c>
      <c r="BS703" t="n">
        <v>2467.359835954944</v>
      </c>
      <c r="BT703" t="n">
        <v>3994.784117917452</v>
      </c>
      <c r="BU703" t="n">
        <v>2543.163326622366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209</v>
      </c>
      <c r="C704" t="n">
        <v>82</v>
      </c>
      <c r="D704" t="n">
        <v>1161.932913099186</v>
      </c>
      <c r="E704" t="n">
        <v>11.52073523366246</v>
      </c>
      <c r="F704" t="n">
        <v>141.9462518643836</v>
      </c>
      <c r="G704" t="n">
        <v>6747.820645222487</v>
      </c>
      <c r="H704" t="n">
        <v>274851.1244591349</v>
      </c>
      <c r="I704" t="n">
        <v>218294.9002551469</v>
      </c>
      <c r="J704" t="n">
        <v>784.7121429616196</v>
      </c>
      <c r="K704" t="n">
        <v>265.890168827374</v>
      </c>
      <c r="L704" t="n">
        <v>-189.8438646507342</v>
      </c>
      <c r="M704" t="n">
        <v>0.2830236106641442</v>
      </c>
      <c r="N704" t="n">
        <v>64.26303170439756</v>
      </c>
      <c r="O704" t="n">
        <v>1079.674129221646</v>
      </c>
      <c r="P704" t="n">
        <v>5.313473249775324</v>
      </c>
      <c r="Q704" t="n">
        <v>18.91875259221326</v>
      </c>
      <c r="R704" t="n">
        <v>629.7590596241594</v>
      </c>
      <c r="S704" t="n">
        <v>123.9236999492325</v>
      </c>
      <c r="T704" t="n">
        <v>1506.877697491864</v>
      </c>
      <c r="U704" t="n">
        <v>80218.3962793926</v>
      </c>
      <c r="V704" t="n">
        <v>410</v>
      </c>
      <c r="W704" t="n">
        <v>648.3333333333334</v>
      </c>
      <c r="X704" t="n">
        <v>295.6666666666667</v>
      </c>
      <c r="Y704" t="n">
        <v>0</v>
      </c>
      <c r="Z704" t="n">
        <v>0.6276838559319567</v>
      </c>
      <c r="AA704" t="n">
        <v>7.905098268707891</v>
      </c>
      <c r="AB704" t="n">
        <v>895.6627957509048</v>
      </c>
      <c r="AC704" t="n">
        <v>4848.589674591177</v>
      </c>
      <c r="AD704" t="n">
        <v>3172.202388211363</v>
      </c>
      <c r="AE704" t="n">
        <v>1.29411086878432</v>
      </c>
      <c r="AF704" t="n">
        <v>19.55644336835533</v>
      </c>
      <c r="AG704" t="n">
        <v>719.0313062397686</v>
      </c>
      <c r="AH704" t="n">
        <v>32586.40039392842</v>
      </c>
      <c r="AI704" t="n">
        <v>19041.51644927691</v>
      </c>
      <c r="AJ704" t="n">
        <v>200.4378292176216</v>
      </c>
      <c r="AK704" t="n">
        <v>-17.72408958281857</v>
      </c>
      <c r="AL704" t="n">
        <v>-24.80495966929026</v>
      </c>
      <c r="AM704" t="n">
        <v>-5.030449639111176</v>
      </c>
      <c r="AN704" t="n">
        <v>45.34427911218429</v>
      </c>
      <c r="AO704" t="n">
        <v>449.9150695974875</v>
      </c>
      <c r="AP704" t="n">
        <v>1053920.453700349</v>
      </c>
      <c r="AQ704" t="n">
        <v>0.2251897191718627</v>
      </c>
      <c r="AR704" t="n">
        <v>0.1988153397995019</v>
      </c>
      <c r="AS704" t="n">
        <v>0.1169120359184103</v>
      </c>
      <c r="AT704" t="n">
        <v>0.2505994001385049</v>
      </c>
      <c r="AU704" t="n">
        <v>0.2084835049717201</v>
      </c>
      <c r="AV704" t="n">
        <v>10.23846097891463</v>
      </c>
      <c r="AW704" t="n">
        <v>93.15600174172006</v>
      </c>
      <c r="AX704" t="n">
        <v>11909.54938752837</v>
      </c>
      <c r="AY704" t="n">
        <v>165798.9939895178</v>
      </c>
      <c r="AZ704" t="n">
        <v>236430.3334793098</v>
      </c>
      <c r="BA704" t="n">
        <v>43256.67925263469</v>
      </c>
      <c r="BB704" t="n">
        <v>105464.4649126025</v>
      </c>
      <c r="BC704" t="n">
        <v>148721.1441652372</v>
      </c>
      <c r="BD704" t="n">
        <v>0.2830236106641442</v>
      </c>
      <c r="BE704" t="n">
        <v>5.313473249775324</v>
      </c>
      <c r="BF704" t="n">
        <v>64.26303170439756</v>
      </c>
      <c r="BG704" t="n">
        <v>18.91875259221326</v>
      </c>
      <c r="BH704" t="n">
        <v>1079.674129221646</v>
      </c>
      <c r="BI704" t="n">
        <v>629.7590596241594</v>
      </c>
      <c r="BJ704" t="n">
        <v>5769.438714210309</v>
      </c>
      <c r="BK704" t="n">
        <v>109329.2678045848</v>
      </c>
      <c r="BL704" t="n">
        <v>94873.36115708521</v>
      </c>
      <c r="BM704" t="n">
        <v>27864.85991680228</v>
      </c>
      <c r="BN704" t="n">
        <v>19197.88996007551</v>
      </c>
      <c r="BO704" t="n">
        <v>11791.97510951384</v>
      </c>
      <c r="BP704" t="n">
        <v>0.1183184702971335</v>
      </c>
      <c r="BQ704" t="n">
        <v>3.19291606924679</v>
      </c>
      <c r="BR704" t="n">
        <v>137.2638781405982</v>
      </c>
      <c r="BS704" t="n">
        <v>2467.359835954944</v>
      </c>
      <c r="BT704" t="n">
        <v>4895.027620628322</v>
      </c>
      <c r="BU704" t="n">
        <v>2583.17788561463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209</v>
      </c>
      <c r="C705" t="n">
        <v>82</v>
      </c>
      <c r="D705" t="n">
        <v>1161.938737487658</v>
      </c>
      <c r="E705" t="n">
        <v>11.5207980291538</v>
      </c>
      <c r="F705" t="n">
        <v>141.9334013182944</v>
      </c>
      <c r="G705" t="n">
        <v>6747.774268825176</v>
      </c>
      <c r="H705" t="n">
        <v>274851.1244591349</v>
      </c>
      <c r="I705" t="n">
        <v>218316.5164268221</v>
      </c>
      <c r="J705" t="n">
        <v>787.1503542027496</v>
      </c>
      <c r="K705" t="n">
        <v>265.890168827374</v>
      </c>
      <c r="L705" t="n">
        <v>-189.8438646507342</v>
      </c>
      <c r="M705" t="n">
        <v>0.2830236106641442</v>
      </c>
      <c r="N705" t="n">
        <v>64.26303170439756</v>
      </c>
      <c r="O705" t="n">
        <v>1054.430898909404</v>
      </c>
      <c r="P705" t="n">
        <v>5.330022133596246</v>
      </c>
      <c r="Q705" t="n">
        <v>16.99819170603936</v>
      </c>
      <c r="R705" t="n">
        <v>629.7590596241594</v>
      </c>
      <c r="S705" t="n">
        <v>123.9402488330534</v>
      </c>
      <c r="T705" t="n">
        <v>1509.390188152585</v>
      </c>
      <c r="U705" t="n">
        <v>80243.63950970484</v>
      </c>
      <c r="V705" t="n">
        <v>410.6666666666667</v>
      </c>
      <c r="W705" t="n">
        <v>650.3333333333334</v>
      </c>
      <c r="X705" t="n">
        <v>296</v>
      </c>
      <c r="Y705" t="n">
        <v>0</v>
      </c>
      <c r="Z705" t="n">
        <v>0.6276841785660158</v>
      </c>
      <c r="AA705" t="n">
        <v>7.905210243003677</v>
      </c>
      <c r="AB705" t="n">
        <v>895.9163169362258</v>
      </c>
      <c r="AC705" t="n">
        <v>4848.589727586549</v>
      </c>
      <c r="AD705" t="n">
        <v>3172.22474955145</v>
      </c>
      <c r="AE705" t="n">
        <v>1.294111191418379</v>
      </c>
      <c r="AF705" t="n">
        <v>19.55648543489379</v>
      </c>
      <c r="AG705" t="n">
        <v>719.1228837739759</v>
      </c>
      <c r="AH705" t="n">
        <v>32586.4004130197</v>
      </c>
      <c r="AI705" t="n">
        <v>19041.52452288573</v>
      </c>
      <c r="AJ705" t="n">
        <v>253.4586599908966</v>
      </c>
      <c r="AK705" t="n">
        <v>-48.37464405978003</v>
      </c>
      <c r="AL705" t="n">
        <v>-34.10356163877699</v>
      </c>
      <c r="AM705" t="n">
        <v>-5.046998522932099</v>
      </c>
      <c r="AN705" t="n">
        <v>47.26483999835818</v>
      </c>
      <c r="AO705" t="n">
        <v>424.6718392852453</v>
      </c>
      <c r="AP705" t="n">
        <v>1053972.760260724</v>
      </c>
      <c r="AQ705" t="n">
        <v>0.2253298672939329</v>
      </c>
      <c r="AR705" t="n">
        <v>0.1987837345480983</v>
      </c>
      <c r="AS705" t="n">
        <v>0.1171247279676948</v>
      </c>
      <c r="AT705" t="n">
        <v>0.2502381463949573</v>
      </c>
      <c r="AU705" t="n">
        <v>0.2085235237953166</v>
      </c>
      <c r="AV705" t="n">
        <v>10.23518124135757</v>
      </c>
      <c r="AW705" t="n">
        <v>93.1349042038935</v>
      </c>
      <c r="AX705" t="n">
        <v>11904.44172939647</v>
      </c>
      <c r="AY705" t="n">
        <v>165769.3214527247</v>
      </c>
      <c r="AZ705" t="n">
        <v>236360.5778757237</v>
      </c>
      <c r="BA705" t="n">
        <v>43682.39025332593</v>
      </c>
      <c r="BB705" t="n">
        <v>102544.133377022</v>
      </c>
      <c r="BC705" t="n">
        <v>146226.5236303479</v>
      </c>
      <c r="BD705" t="n">
        <v>0.2830236106641442</v>
      </c>
      <c r="BE705" t="n">
        <v>5.330022133596246</v>
      </c>
      <c r="BF705" t="n">
        <v>64.26303170439756</v>
      </c>
      <c r="BG705" t="n">
        <v>16.99819170603936</v>
      </c>
      <c r="BH705" t="n">
        <v>1054.430898909404</v>
      </c>
      <c r="BI705" t="n">
        <v>629.7590596241594</v>
      </c>
      <c r="BJ705" t="n">
        <v>5769.438714210309</v>
      </c>
      <c r="BK705" t="n">
        <v>109670.5599459267</v>
      </c>
      <c r="BL705" t="n">
        <v>94873.36115708521</v>
      </c>
      <c r="BM705" t="n">
        <v>25030.06166096935</v>
      </c>
      <c r="BN705" t="n">
        <v>18735.61999231346</v>
      </c>
      <c r="BO705" t="n">
        <v>11791.97510951384</v>
      </c>
      <c r="BP705" t="n">
        <v>0.1183184702971335</v>
      </c>
      <c r="BQ705" t="n">
        <v>3.19291606924679</v>
      </c>
      <c r="BR705" t="n">
        <v>132.881168058324</v>
      </c>
      <c r="BS705" t="n">
        <v>2467.359835954944</v>
      </c>
      <c r="BT705" t="n">
        <v>4895.027620628322</v>
      </c>
      <c r="BU705" t="n">
        <v>2502.918932089939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209</v>
      </c>
      <c r="C706" t="n">
        <v>82</v>
      </c>
      <c r="D706" t="n">
        <v>1161.942661789189</v>
      </c>
      <c r="E706" t="n">
        <v>11.52085945672145</v>
      </c>
      <c r="F706" t="n">
        <v>141.9343530759409</v>
      </c>
      <c r="G706" t="n">
        <v>6747.792924781274</v>
      </c>
      <c r="H706" t="n">
        <v>274874.9696110314</v>
      </c>
      <c r="I706" t="n">
        <v>218421.3226410299</v>
      </c>
      <c r="J706" t="n">
        <v>659.4064591395835</v>
      </c>
      <c r="K706" t="n">
        <v>265.890168827374</v>
      </c>
      <c r="L706" t="n">
        <v>-189.8438646507342</v>
      </c>
      <c r="M706" t="n">
        <v>0.2830236106641442</v>
      </c>
      <c r="N706" t="n">
        <v>64.26303170439756</v>
      </c>
      <c r="O706" t="n">
        <v>1041.809283753283</v>
      </c>
      <c r="P706" t="n">
        <v>2.747243320303786</v>
      </c>
      <c r="Q706" t="n">
        <v>17.14230023340513</v>
      </c>
      <c r="R706" t="n">
        <v>629.7590596241594</v>
      </c>
      <c r="S706" t="n">
        <v>126.5395765301668</v>
      </c>
      <c r="T706" t="n">
        <v>1509.534296679951</v>
      </c>
      <c r="U706" t="n">
        <v>80256.26112486096</v>
      </c>
      <c r="V706" t="n">
        <v>411</v>
      </c>
      <c r="W706" t="n">
        <v>652.3333333333334</v>
      </c>
      <c r="X706" t="n">
        <v>296</v>
      </c>
      <c r="Y706" t="n">
        <v>0</v>
      </c>
      <c r="Z706" t="n">
        <v>0.627684494162757</v>
      </c>
      <c r="AA706" t="n">
        <v>7.905211251492752</v>
      </c>
      <c r="AB706" t="n">
        <v>896.0442926755514</v>
      </c>
      <c r="AC706" t="n">
        <v>4848.596665542976</v>
      </c>
      <c r="AD706" t="n">
        <v>3172.243749641491</v>
      </c>
      <c r="AE706" t="n">
        <v>1.29411150701512</v>
      </c>
      <c r="AF706" t="n">
        <v>19.55648644338286</v>
      </c>
      <c r="AG706" t="n">
        <v>719.1698876877449</v>
      </c>
      <c r="AH706" t="n">
        <v>32586.40291237643</v>
      </c>
      <c r="AI706" t="n">
        <v>19041.53136755296</v>
      </c>
      <c r="AJ706" t="n">
        <v>93.96150667785624</v>
      </c>
      <c r="AK706" t="n">
        <v>-29.3534984925784</v>
      </c>
      <c r="AL706" t="n">
        <v>-32.87944749157514</v>
      </c>
      <c r="AM706" t="n">
        <v>-2.464219709639638</v>
      </c>
      <c r="AN706" t="n">
        <v>47.12073147099241</v>
      </c>
      <c r="AO706" t="n">
        <v>412.0502241291242</v>
      </c>
      <c r="AP706" t="n">
        <v>1054443.047662528</v>
      </c>
      <c r="AQ706" t="n">
        <v>0.225328962250813</v>
      </c>
      <c r="AR706" t="n">
        <v>0.1988184481674182</v>
      </c>
      <c r="AS706" t="n">
        <v>0.1171888373720635</v>
      </c>
      <c r="AT706" t="n">
        <v>0.2502273438462912</v>
      </c>
      <c r="AU706" t="n">
        <v>0.208436408363414</v>
      </c>
      <c r="AV706" t="n">
        <v>10.2348141848426</v>
      </c>
      <c r="AW706" t="n">
        <v>93.13135747132667</v>
      </c>
      <c r="AX706" t="n">
        <v>11903.58693838522</v>
      </c>
      <c r="AY706" t="n">
        <v>165762.4464667091</v>
      </c>
      <c r="AZ706" t="n">
        <v>236359.9469525202</v>
      </c>
      <c r="BA706" t="n">
        <v>29673.91723154953</v>
      </c>
      <c r="BB706" t="n">
        <v>63664.02614027807</v>
      </c>
      <c r="BC706" t="n">
        <v>93337.9433718276</v>
      </c>
      <c r="BD706" t="n">
        <v>0.2830236106641442</v>
      </c>
      <c r="BE706" t="n">
        <v>2.747243320303786</v>
      </c>
      <c r="BF706" t="n">
        <v>64.26303170439756</v>
      </c>
      <c r="BG706" t="n">
        <v>17.14230023340513</v>
      </c>
      <c r="BH706" t="n">
        <v>1041.809283753283</v>
      </c>
      <c r="BI706" t="n">
        <v>629.7590596241594</v>
      </c>
      <c r="BJ706" t="n">
        <v>5769.438714210309</v>
      </c>
      <c r="BK706" t="n">
        <v>56440.71839657603</v>
      </c>
      <c r="BL706" t="n">
        <v>94873.36115708521</v>
      </c>
      <c r="BM706" t="n">
        <v>25242.91716131497</v>
      </c>
      <c r="BN706" t="n">
        <v>18504.48500843243</v>
      </c>
      <c r="BO706" t="n">
        <v>11791.97510951384</v>
      </c>
      <c r="BP706" t="n">
        <v>0.1183184702971335</v>
      </c>
      <c r="BQ706" t="n">
        <v>3.19291606924679</v>
      </c>
      <c r="BR706" t="n">
        <v>130.6898130171869</v>
      </c>
      <c r="BS706" t="n">
        <v>2467.359835954944</v>
      </c>
      <c r="BT706" t="n">
        <v>4895.027620628322</v>
      </c>
      <c r="BU706" t="n">
        <v>2462.789455327594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209</v>
      </c>
      <c r="C707" t="n">
        <v>82</v>
      </c>
      <c r="D707" t="n">
        <v>1161.944979220389</v>
      </c>
      <c r="E707" t="n">
        <v>11.53728125060481</v>
      </c>
      <c r="F707" t="n">
        <v>141.7138394861549</v>
      </c>
      <c r="G707" t="n">
        <v>6747.795089851367</v>
      </c>
      <c r="H707" t="n">
        <v>274886.8921869796</v>
      </c>
      <c r="I707" t="n">
        <v>218473.9924437143</v>
      </c>
      <c r="J707" t="n">
        <v>594.9408092094019</v>
      </c>
      <c r="K707" t="n">
        <v>265.890168827374</v>
      </c>
      <c r="L707" t="n">
        <v>-189.8438646507342</v>
      </c>
      <c r="M707" t="n">
        <v>0.2830236106641442</v>
      </c>
      <c r="N707" t="n">
        <v>64.26303170439756</v>
      </c>
      <c r="O707" t="n">
        <v>1041.809283753283</v>
      </c>
      <c r="P707" t="n">
        <v>1.451716692702325</v>
      </c>
      <c r="Q707" t="n">
        <v>14.4499760345956</v>
      </c>
      <c r="R707" t="n">
        <v>629.7590596241594</v>
      </c>
      <c r="S707" t="n">
        <v>127.8509761885403</v>
      </c>
      <c r="T707" t="n">
        <v>1512.448327522493</v>
      </c>
      <c r="U707" t="n">
        <v>80256.26112486096</v>
      </c>
      <c r="V707" t="n">
        <v>411</v>
      </c>
      <c r="W707" t="n">
        <v>653.6666666666666</v>
      </c>
      <c r="X707" t="n">
        <v>296.6666666666667</v>
      </c>
      <c r="Y707" t="n">
        <v>0</v>
      </c>
      <c r="Z707" t="n">
        <v>0.628172414892774</v>
      </c>
      <c r="AA707" t="n">
        <v>7.905864990984085</v>
      </c>
      <c r="AB707" t="n">
        <v>896.0443555004398</v>
      </c>
      <c r="AC707" t="n">
        <v>4848.600121272347</v>
      </c>
      <c r="AD707" t="n">
        <v>3172.280337236914</v>
      </c>
      <c r="AE707" t="n">
        <v>1.294287477686998</v>
      </c>
      <c r="AF707" t="n">
        <v>19.55672232110075</v>
      </c>
      <c r="AG707" t="n">
        <v>719.1699505126331</v>
      </c>
      <c r="AH707" t="n">
        <v>32586.40415728199</v>
      </c>
      <c r="AI707" t="n">
        <v>19041.5446534515</v>
      </c>
      <c r="AJ707" t="n">
        <v>15.64989792840272</v>
      </c>
      <c r="AK707" t="n">
        <v>-24.58209506923765</v>
      </c>
      <c r="AL707" t="n">
        <v>-31.45751710813529</v>
      </c>
      <c r="AM707" t="n">
        <v>-1.168693082038177</v>
      </c>
      <c r="AN707" t="n">
        <v>49.81305566980195</v>
      </c>
      <c r="AO707" t="n">
        <v>412.0502241291242</v>
      </c>
      <c r="AP707" t="n">
        <v>1054243.885771945</v>
      </c>
      <c r="AQ707" t="n">
        <v>0.225222964794085</v>
      </c>
      <c r="AR707" t="n">
        <v>0.198715349036157</v>
      </c>
      <c r="AS707" t="n">
        <v>0.1171344646130574</v>
      </c>
      <c r="AT707" t="n">
        <v>0.2502899758209113</v>
      </c>
      <c r="AU707" t="n">
        <v>0.2086372457357894</v>
      </c>
      <c r="AV707" t="n">
        <v>10.2372004477921</v>
      </c>
      <c r="AW707" t="n">
        <v>93.15186282161841</v>
      </c>
      <c r="AX707" t="n">
        <v>11906.2386951665</v>
      </c>
      <c r="AY707" t="n">
        <v>165794.6336542435</v>
      </c>
      <c r="AZ707" t="n">
        <v>236397.8184600244</v>
      </c>
      <c r="BA707" t="n">
        <v>22563.25297048853</v>
      </c>
      <c r="BB707" t="n">
        <v>40164.06599860271</v>
      </c>
      <c r="BC707" t="n">
        <v>62727.31896909123</v>
      </c>
      <c r="BD707" t="n">
        <v>0.2830236106641442</v>
      </c>
      <c r="BE707" t="n">
        <v>1.451716692702325</v>
      </c>
      <c r="BF707" t="n">
        <v>64.26303170439756</v>
      </c>
      <c r="BG707" t="n">
        <v>14.4499760345956</v>
      </c>
      <c r="BH707" t="n">
        <v>1041.809283753283</v>
      </c>
      <c r="BI707" t="n">
        <v>629.7590596241594</v>
      </c>
      <c r="BJ707" t="n">
        <v>5769.438714210309</v>
      </c>
      <c r="BK707" t="n">
        <v>29740.47458656524</v>
      </c>
      <c r="BL707" t="n">
        <v>94873.36115708521</v>
      </c>
      <c r="BM707" t="n">
        <v>21268.07091865921</v>
      </c>
      <c r="BN707" t="n">
        <v>18504.48500843243</v>
      </c>
      <c r="BO707" t="n">
        <v>11791.97510951384</v>
      </c>
      <c r="BP707" t="n">
        <v>0.1183184702971335</v>
      </c>
      <c r="BQ707" t="n">
        <v>3.19291606924679</v>
      </c>
      <c r="BR707" t="n">
        <v>130.6898130171869</v>
      </c>
      <c r="BS707" t="n">
        <v>2467.359835954944</v>
      </c>
      <c r="BT707" t="n">
        <v>4895.027620628322</v>
      </c>
      <c r="BU707" t="n">
        <v>2462.789455327594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209</v>
      </c>
      <c r="C708" t="n">
        <v>82</v>
      </c>
      <c r="D708" t="n">
        <v>1161.949401409115</v>
      </c>
      <c r="E708" t="n">
        <v>11.54558919604195</v>
      </c>
      <c r="F708" t="n">
        <v>141.6041869764464</v>
      </c>
      <c r="G708" t="n">
        <v>6747.80003889984</v>
      </c>
      <c r="H708" t="n">
        <v>274886.8921869796</v>
      </c>
      <c r="I708" t="n">
        <v>218474.1229409535</v>
      </c>
      <c r="J708" t="n">
        <v>594.8094318654728</v>
      </c>
      <c r="K708" t="n">
        <v>265.890168827374</v>
      </c>
      <c r="L708" t="n">
        <v>-189.8438646507342</v>
      </c>
      <c r="M708" t="n">
        <v>0.2830236106641442</v>
      </c>
      <c r="N708" t="n">
        <v>64.26303170439756</v>
      </c>
      <c r="O708" t="n">
        <v>1041.809283753283</v>
      </c>
      <c r="P708" t="n">
        <v>1.451716692702325</v>
      </c>
      <c r="Q708" t="n">
        <v>13.10381393519083</v>
      </c>
      <c r="R708" t="n">
        <v>629.7590596241594</v>
      </c>
      <c r="S708" t="n">
        <v>127.8589127039263</v>
      </c>
      <c r="T708" t="n">
        <v>1513.905342943764</v>
      </c>
      <c r="U708" t="n">
        <v>80256.26112486096</v>
      </c>
      <c r="V708" t="n">
        <v>411</v>
      </c>
      <c r="W708" t="n">
        <v>654</v>
      </c>
      <c r="X708" t="n">
        <v>297</v>
      </c>
      <c r="Y708" t="n">
        <v>0</v>
      </c>
      <c r="Z708" t="n">
        <v>0.6284168852861882</v>
      </c>
      <c r="AA708" t="n">
        <v>7.906192579397696</v>
      </c>
      <c r="AB708" t="n">
        <v>896.0444990810382</v>
      </c>
      <c r="AC708" t="n">
        <v>4848.600121272347</v>
      </c>
      <c r="AD708" t="n">
        <v>3172.293798857908</v>
      </c>
      <c r="AE708" t="n">
        <v>1.294375973051343</v>
      </c>
      <c r="AF708" t="n">
        <v>19.55684097862764</v>
      </c>
      <c r="AG708" t="n">
        <v>719.1700940932318</v>
      </c>
      <c r="AH708" t="n">
        <v>32586.40415728199</v>
      </c>
      <c r="AI708" t="n">
        <v>19041.54950291722</v>
      </c>
      <c r="AJ708" t="n">
        <v>20.14244956344285</v>
      </c>
      <c r="AK708" t="n">
        <v>-30.47922888601436</v>
      </c>
      <c r="AL708" t="n">
        <v>-31.57652270686668</v>
      </c>
      <c r="AM708" t="n">
        <v>-1.168693082038177</v>
      </c>
      <c r="AN708" t="n">
        <v>51.15921776920672</v>
      </c>
      <c r="AO708" t="n">
        <v>412.0502241291242</v>
      </c>
      <c r="AP708" t="n">
        <v>1054442.937898297</v>
      </c>
      <c r="AQ708" t="n">
        <v>0.2257875784655123</v>
      </c>
      <c r="AR708" t="n">
        <v>0.198263747189816</v>
      </c>
      <c r="AS708" t="n">
        <v>0.1171179348587369</v>
      </c>
      <c r="AT708" t="n">
        <v>0.2502394948062999</v>
      </c>
      <c r="AU708" t="n">
        <v>0.2085912446796349</v>
      </c>
      <c r="AV708" t="n">
        <v>10.23731897897435</v>
      </c>
      <c r="AW708" t="n">
        <v>93.15581865967111</v>
      </c>
      <c r="AX708" t="n">
        <v>11906.63728607047</v>
      </c>
      <c r="AY708" t="n">
        <v>165799.1628512158</v>
      </c>
      <c r="AZ708" t="n">
        <v>236409.1984633589</v>
      </c>
      <c r="BA708" t="n">
        <v>22563.25297048853</v>
      </c>
      <c r="BB708" t="n">
        <v>38176.77425461875</v>
      </c>
      <c r="BC708" t="n">
        <v>60740.02722510727</v>
      </c>
      <c r="BD708" t="n">
        <v>0.2830236106641442</v>
      </c>
      <c r="BE708" t="n">
        <v>1.451716692702325</v>
      </c>
      <c r="BF708" t="n">
        <v>64.26303170439756</v>
      </c>
      <c r="BG708" t="n">
        <v>13.10381393519083</v>
      </c>
      <c r="BH708" t="n">
        <v>1041.809283753283</v>
      </c>
      <c r="BI708" t="n">
        <v>629.7590596241594</v>
      </c>
      <c r="BJ708" t="n">
        <v>5769.438714210309</v>
      </c>
      <c r="BK708" t="n">
        <v>29740.47458656524</v>
      </c>
      <c r="BL708" t="n">
        <v>94873.36115708521</v>
      </c>
      <c r="BM708" t="n">
        <v>19280.64779733132</v>
      </c>
      <c r="BN708" t="n">
        <v>18504.48500843243</v>
      </c>
      <c r="BO708" t="n">
        <v>11791.97510951384</v>
      </c>
      <c r="BP708" t="n">
        <v>0.1183184702971335</v>
      </c>
      <c r="BQ708" t="n">
        <v>3.19291606924679</v>
      </c>
      <c r="BR708" t="n">
        <v>130.6898130171869</v>
      </c>
      <c r="BS708" t="n">
        <v>2467.359835954944</v>
      </c>
      <c r="BT708" t="n">
        <v>4895.027620628322</v>
      </c>
      <c r="BU708" t="n">
        <v>2462.789455327594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209</v>
      </c>
      <c r="C709" t="n">
        <v>82</v>
      </c>
      <c r="D709" t="n">
        <v>1161.951273166247</v>
      </c>
      <c r="E709" t="n">
        <v>11.54564580612196</v>
      </c>
      <c r="F709" t="n">
        <v>141.6044899924055</v>
      </c>
      <c r="G709" t="n">
        <v>6747.804418230694</v>
      </c>
      <c r="H709" t="n">
        <v>274886.8921869796</v>
      </c>
      <c r="I709" t="n">
        <v>218474.1263993153</v>
      </c>
      <c r="J709" t="n">
        <v>594.8094318654728</v>
      </c>
      <c r="K709" t="n">
        <v>265.890168827374</v>
      </c>
      <c r="L709" t="n">
        <v>-189.8438646507342</v>
      </c>
      <c r="M709" t="n">
        <v>0.2830236106641442</v>
      </c>
      <c r="N709" t="n">
        <v>64.26303170439756</v>
      </c>
      <c r="O709" t="n">
        <v>1041.809283753283</v>
      </c>
      <c r="P709" t="n">
        <v>1.451716692702325</v>
      </c>
      <c r="Q709" t="n">
        <v>13.10381393519083</v>
      </c>
      <c r="R709" t="n">
        <v>629.7590596241594</v>
      </c>
      <c r="S709" t="n">
        <v>127.8589127039263</v>
      </c>
      <c r="T709" t="n">
        <v>1513.905342943764</v>
      </c>
      <c r="U709" t="n">
        <v>80256.26112486096</v>
      </c>
      <c r="V709" t="n">
        <v>411</v>
      </c>
      <c r="W709" t="n">
        <v>654</v>
      </c>
      <c r="X709" t="n">
        <v>297</v>
      </c>
      <c r="Y709" t="n">
        <v>0</v>
      </c>
      <c r="Z709" t="n">
        <v>0.6284171812650426</v>
      </c>
      <c r="AA709" t="n">
        <v>7.906192927887408</v>
      </c>
      <c r="AB709" t="n">
        <v>896.0446261568098</v>
      </c>
      <c r="AC709" t="n">
        <v>4848.600121272347</v>
      </c>
      <c r="AD709" t="n">
        <v>3172.293898787598</v>
      </c>
      <c r="AE709" t="n">
        <v>1.294376269030198</v>
      </c>
      <c r="AF709" t="n">
        <v>19.55684132711736</v>
      </c>
      <c r="AG709" t="n">
        <v>719.1702211690034</v>
      </c>
      <c r="AH709" t="n">
        <v>32586.40415728199</v>
      </c>
      <c r="AI709" t="n">
        <v>19041.54960284691</v>
      </c>
      <c r="AJ709" t="n">
        <v>20.14244956344285</v>
      </c>
      <c r="AK709" t="n">
        <v>-30.47922888601436</v>
      </c>
      <c r="AL709" t="n">
        <v>-31.57652270686668</v>
      </c>
      <c r="AM709" t="n">
        <v>-1.168693082038177</v>
      </c>
      <c r="AN709" t="n">
        <v>51.15921776920672</v>
      </c>
      <c r="AO709" t="n">
        <v>412.0502241291242</v>
      </c>
      <c r="AP709" t="n">
        <v>1054303.658937579</v>
      </c>
      <c r="AQ709" t="n">
        <v>0.2258199024087769</v>
      </c>
      <c r="AR709" t="n">
        <v>0.198291163061414</v>
      </c>
      <c r="AS709" t="n">
        <v>0.1171334926524385</v>
      </c>
      <c r="AT709" t="n">
        <v>0.2501363925510642</v>
      </c>
      <c r="AU709" t="n">
        <v>0.2086190493263065</v>
      </c>
      <c r="AV709" t="n">
        <v>10.2369023727795</v>
      </c>
      <c r="AW709" t="n">
        <v>93.15244325098779</v>
      </c>
      <c r="AX709" t="n">
        <v>11905.95544963294</v>
      </c>
      <c r="AY709" t="n">
        <v>165796.5988278213</v>
      </c>
      <c r="AZ709" t="n">
        <v>236395.0211188289</v>
      </c>
      <c r="BA709" t="n">
        <v>22563.25297048853</v>
      </c>
      <c r="BB709" t="n">
        <v>38176.77425461875</v>
      </c>
      <c r="BC709" t="n">
        <v>60740.02722510727</v>
      </c>
      <c r="BD709" t="n">
        <v>0.2830236106641442</v>
      </c>
      <c r="BE709" t="n">
        <v>1.451716692702325</v>
      </c>
      <c r="BF709" t="n">
        <v>64.26303170439756</v>
      </c>
      <c r="BG709" t="n">
        <v>13.10381393519083</v>
      </c>
      <c r="BH709" t="n">
        <v>1041.809283753283</v>
      </c>
      <c r="BI709" t="n">
        <v>629.7590596241594</v>
      </c>
      <c r="BJ709" t="n">
        <v>5769.438714210309</v>
      </c>
      <c r="BK709" t="n">
        <v>29740.47458656524</v>
      </c>
      <c r="BL709" t="n">
        <v>94873.36115708521</v>
      </c>
      <c r="BM709" t="n">
        <v>19280.64779733132</v>
      </c>
      <c r="BN709" t="n">
        <v>18504.48500843243</v>
      </c>
      <c r="BO709" t="n">
        <v>11791.97510951384</v>
      </c>
      <c r="BP709" t="n">
        <v>0.1183184702971335</v>
      </c>
      <c r="BQ709" t="n">
        <v>3.19291606924679</v>
      </c>
      <c r="BR709" t="n">
        <v>130.6898130171869</v>
      </c>
      <c r="BS709" t="n">
        <v>2467.359835954944</v>
      </c>
      <c r="BT709" t="n">
        <v>4895.027620628322</v>
      </c>
      <c r="BU709" t="n">
        <v>2462.789455327594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209</v>
      </c>
      <c r="C710" t="n">
        <v>82</v>
      </c>
      <c r="D710" t="n">
        <v>1161.952851814727</v>
      </c>
      <c r="E710" t="n">
        <v>11.54569165903052</v>
      </c>
      <c r="F710" t="n">
        <v>141.6047722250435</v>
      </c>
      <c r="G710" t="n">
        <v>6747.80822559886</v>
      </c>
      <c r="H710" t="n">
        <v>274886.8921869796</v>
      </c>
      <c r="I710" t="n">
        <v>218474.1269416417</v>
      </c>
      <c r="J710" t="n">
        <v>594.8094318654728</v>
      </c>
      <c r="K710" t="n">
        <v>265.890168827374</v>
      </c>
      <c r="L710" t="n">
        <v>-189.8438646507342</v>
      </c>
      <c r="M710" t="n">
        <v>0.3290901296318292</v>
      </c>
      <c r="N710" t="n">
        <v>64.26303170439756</v>
      </c>
      <c r="O710" t="n">
        <v>1041.809283753283</v>
      </c>
      <c r="P710" t="n">
        <v>1.451716692702325</v>
      </c>
      <c r="Q710" t="n">
        <v>13.10381393519083</v>
      </c>
      <c r="R710" t="n">
        <v>629.7590596241594</v>
      </c>
      <c r="S710" t="n">
        <v>127.904979222894</v>
      </c>
      <c r="T710" t="n">
        <v>1513.905342943764</v>
      </c>
      <c r="U710" t="n">
        <v>80256.26112486096</v>
      </c>
      <c r="V710" t="n">
        <v>411.6666666666667</v>
      </c>
      <c r="W710" t="n">
        <v>654</v>
      </c>
      <c r="X710" t="n">
        <v>297</v>
      </c>
      <c r="Y710" t="n">
        <v>0</v>
      </c>
      <c r="Z710" t="n">
        <v>0.6288780861398152</v>
      </c>
      <c r="AA710" t="n">
        <v>7.906193252753487</v>
      </c>
      <c r="AB710" t="n">
        <v>896.0447366311832</v>
      </c>
      <c r="AC710" t="n">
        <v>4848.600121272347</v>
      </c>
      <c r="AD710" t="n">
        <v>3172.293914455243</v>
      </c>
      <c r="AE710" t="n">
        <v>1.294542460313277</v>
      </c>
      <c r="AF710" t="n">
        <v>19.55684165198344</v>
      </c>
      <c r="AG710" t="n">
        <v>719.1703316433767</v>
      </c>
      <c r="AH710" t="n">
        <v>32586.40415728199</v>
      </c>
      <c r="AI710" t="n">
        <v>19041.54961851456</v>
      </c>
      <c r="AJ710" t="n">
        <v>20.14244956344285</v>
      </c>
      <c r="AK710" t="n">
        <v>-30.47922888601436</v>
      </c>
      <c r="AL710" t="n">
        <v>-31.57652270686668</v>
      </c>
      <c r="AM710" t="n">
        <v>-1.122626563070492</v>
      </c>
      <c r="AN710" t="n">
        <v>51.15921776920672</v>
      </c>
      <c r="AO710" t="n">
        <v>412.0502241291242</v>
      </c>
      <c r="AP710" t="n">
        <v>1054336.653336997</v>
      </c>
      <c r="AQ710" t="n">
        <v>0.2258139428038294</v>
      </c>
      <c r="AR710" t="n">
        <v>0.198285382045982</v>
      </c>
      <c r="AS710" t="n">
        <v>0.1171299030956392</v>
      </c>
      <c r="AT710" t="n">
        <v>0.250158511110936</v>
      </c>
      <c r="AU710" t="n">
        <v>0.2086122609436133</v>
      </c>
      <c r="AV710" t="n">
        <v>10.23706771056657</v>
      </c>
      <c r="AW710" t="n">
        <v>93.15356803852997</v>
      </c>
      <c r="AX710" t="n">
        <v>11906.10454473424</v>
      </c>
      <c r="AY710" t="n">
        <v>165797.0696065457</v>
      </c>
      <c r="AZ710" t="n">
        <v>236398.0454625367</v>
      </c>
      <c r="BA710" t="n">
        <v>22563.25297048853</v>
      </c>
      <c r="BB710" t="n">
        <v>38176.77425461875</v>
      </c>
      <c r="BC710" t="n">
        <v>60740.02722510727</v>
      </c>
      <c r="BD710" t="n">
        <v>0.3290901296318292</v>
      </c>
      <c r="BE710" t="n">
        <v>1.451716692702325</v>
      </c>
      <c r="BF710" t="n">
        <v>64.26303170439756</v>
      </c>
      <c r="BG710" t="n">
        <v>13.10381393519083</v>
      </c>
      <c r="BH710" t="n">
        <v>1041.809283753283</v>
      </c>
      <c r="BI710" t="n">
        <v>629.7590596241594</v>
      </c>
      <c r="BJ710" t="n">
        <v>6719.381008494837</v>
      </c>
      <c r="BK710" t="n">
        <v>29740.47458656524</v>
      </c>
      <c r="BL710" t="n">
        <v>94873.36115708521</v>
      </c>
      <c r="BM710" t="n">
        <v>19280.64779733132</v>
      </c>
      <c r="BN710" t="n">
        <v>18504.48500843243</v>
      </c>
      <c r="BO710" t="n">
        <v>11791.97510951384</v>
      </c>
      <c r="BP710" t="n">
        <v>0.1211248547990424</v>
      </c>
      <c r="BQ710" t="n">
        <v>3.19291606924679</v>
      </c>
      <c r="BR710" t="n">
        <v>130.6898130171869</v>
      </c>
      <c r="BS710" t="n">
        <v>2525.230571407259</v>
      </c>
      <c r="BT710" t="n">
        <v>4895.027620628322</v>
      </c>
      <c r="BU710" t="n">
        <v>2462.789455327594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209</v>
      </c>
      <c r="C711" t="n">
        <v>82</v>
      </c>
      <c r="D711" t="n">
        <v>1161.955936539917</v>
      </c>
      <c r="E711" t="n">
        <v>11.54580735315897</v>
      </c>
      <c r="F711" t="n">
        <v>141.6050369769241</v>
      </c>
      <c r="G711" t="n">
        <v>6747.809409590188</v>
      </c>
      <c r="H711" t="n">
        <v>274886.8921869796</v>
      </c>
      <c r="I711" t="n">
        <v>218474.1269416417</v>
      </c>
      <c r="J711" t="n">
        <v>594.8094318654728</v>
      </c>
      <c r="K711" t="n">
        <v>265.890168827374</v>
      </c>
      <c r="L711" t="n">
        <v>-189.8438646507342</v>
      </c>
      <c r="M711" t="n">
        <v>0.3521233891156717</v>
      </c>
      <c r="N711" t="n">
        <v>64.26303170439756</v>
      </c>
      <c r="O711" t="n">
        <v>1041.809283753283</v>
      </c>
      <c r="P711" t="n">
        <v>1.451716692702325</v>
      </c>
      <c r="Q711" t="n">
        <v>13.10381393519083</v>
      </c>
      <c r="R711" t="n">
        <v>629.7590596241594</v>
      </c>
      <c r="S711" t="n">
        <v>127.9280124823778</v>
      </c>
      <c r="T711" t="n">
        <v>1513.905342943764</v>
      </c>
      <c r="U711" t="n">
        <v>80256.26112486096</v>
      </c>
      <c r="V711" t="n">
        <v>412</v>
      </c>
      <c r="W711" t="n">
        <v>654</v>
      </c>
      <c r="X711" t="n">
        <v>297</v>
      </c>
      <c r="Y711" t="n">
        <v>0</v>
      </c>
      <c r="Z711" t="n">
        <v>0.6291090248228065</v>
      </c>
      <c r="AA711" t="n">
        <v>7.906193555077233</v>
      </c>
      <c r="AB711" t="n">
        <v>896.0447709985273</v>
      </c>
      <c r="AC711" t="n">
        <v>4848.600121272347</v>
      </c>
      <c r="AD711" t="n">
        <v>3172.293914455243</v>
      </c>
      <c r="AE711" t="n">
        <v>1.294626042200422</v>
      </c>
      <c r="AF711" t="n">
        <v>19.55684195430718</v>
      </c>
      <c r="AG711" t="n">
        <v>719.1703660107208</v>
      </c>
      <c r="AH711" t="n">
        <v>32586.40415728199</v>
      </c>
      <c r="AI711" t="n">
        <v>19041.54961851456</v>
      </c>
      <c r="AJ711" t="n">
        <v>20.14244956344285</v>
      </c>
      <c r="AK711" t="n">
        <v>-30.47922888601436</v>
      </c>
      <c r="AL711" t="n">
        <v>-31.57652270686668</v>
      </c>
      <c r="AM711" t="n">
        <v>-1.099593303586649</v>
      </c>
      <c r="AN711" t="n">
        <v>51.15921776920672</v>
      </c>
      <c r="AO711" t="n">
        <v>412.0502241291242</v>
      </c>
      <c r="AP711" t="n">
        <v>1054054.294885016</v>
      </c>
      <c r="AQ711" t="n">
        <v>0.2258753305454785</v>
      </c>
      <c r="AR711" t="n">
        <v>0.1983388937402623</v>
      </c>
      <c r="AS711" t="n">
        <v>0.1171613457817455</v>
      </c>
      <c r="AT711" t="n">
        <v>0.2499830588394324</v>
      </c>
      <c r="AU711" t="n">
        <v>0.2086413710930813</v>
      </c>
      <c r="AV711" t="n">
        <v>10.23635787784556</v>
      </c>
      <c r="AW711" t="n">
        <v>93.14739466633203</v>
      </c>
      <c r="AX711" t="n">
        <v>11904.91518916807</v>
      </c>
      <c r="AY711" t="n">
        <v>165792.5019057647</v>
      </c>
      <c r="AZ711" t="n">
        <v>236376.1866387262</v>
      </c>
      <c r="BA711" t="n">
        <v>22563.25297048853</v>
      </c>
      <c r="BB711" t="n">
        <v>38176.77425461875</v>
      </c>
      <c r="BC711" t="n">
        <v>60740.02722510727</v>
      </c>
      <c r="BD711" t="n">
        <v>0.3521233891156717</v>
      </c>
      <c r="BE711" t="n">
        <v>1.451716692702325</v>
      </c>
      <c r="BF711" t="n">
        <v>64.26303170439756</v>
      </c>
      <c r="BG711" t="n">
        <v>13.10381393519083</v>
      </c>
      <c r="BH711" t="n">
        <v>1041.809283753283</v>
      </c>
      <c r="BI711" t="n">
        <v>629.7590596241594</v>
      </c>
      <c r="BJ711" t="n">
        <v>7194.352155637102</v>
      </c>
      <c r="BK711" t="n">
        <v>29740.47458656524</v>
      </c>
      <c r="BL711" t="n">
        <v>94873.36115708521</v>
      </c>
      <c r="BM711" t="n">
        <v>19280.64779733132</v>
      </c>
      <c r="BN711" t="n">
        <v>18504.48500843243</v>
      </c>
      <c r="BO711" t="n">
        <v>11791.97510951384</v>
      </c>
      <c r="BP711" t="n">
        <v>0.1225280470499969</v>
      </c>
      <c r="BQ711" t="n">
        <v>3.19291606924679</v>
      </c>
      <c r="BR711" t="n">
        <v>130.6898130171869</v>
      </c>
      <c r="BS711" t="n">
        <v>2554.165939133416</v>
      </c>
      <c r="BT711" t="n">
        <v>4895.027620628322</v>
      </c>
      <c r="BU711" t="n">
        <v>2462.789455327594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209</v>
      </c>
      <c r="C712" t="n">
        <v>82</v>
      </c>
      <c r="D712" t="n">
        <v>1161.95728686559</v>
      </c>
      <c r="E712" t="n">
        <v>11.54584837475836</v>
      </c>
      <c r="F712" t="n">
        <v>141.6052832958958</v>
      </c>
      <c r="G712" t="n">
        <v>6778.326276011151</v>
      </c>
      <c r="H712" t="n">
        <v>274886.8921869796</v>
      </c>
      <c r="I712" t="n">
        <v>217919.2715073994</v>
      </c>
      <c r="J712" t="n">
        <v>594.8094318654728</v>
      </c>
      <c r="K712" t="n">
        <v>265.890168827374</v>
      </c>
      <c r="L712" t="n">
        <v>-189.8438646507342</v>
      </c>
      <c r="M712" t="n">
        <v>0.3521233891156717</v>
      </c>
      <c r="N712" t="n">
        <v>64.26303170439756</v>
      </c>
      <c r="O712" t="n">
        <v>1041.809283753283</v>
      </c>
      <c r="P712" t="n">
        <v>1.451716692702325</v>
      </c>
      <c r="Q712" t="n">
        <v>24.28034211911832</v>
      </c>
      <c r="R712" t="n">
        <v>629.7590596241594</v>
      </c>
      <c r="S712" t="n">
        <v>127.9280124823778</v>
      </c>
      <c r="T712" t="n">
        <v>1525.081871127691</v>
      </c>
      <c r="U712" t="n">
        <v>80286.77676100745</v>
      </c>
      <c r="V712" t="n">
        <v>412</v>
      </c>
      <c r="W712" t="n">
        <v>654.6666666666666</v>
      </c>
      <c r="X712" t="n">
        <v>297.6666666666667</v>
      </c>
      <c r="Y712" t="n">
        <v>0</v>
      </c>
      <c r="Z712" t="n">
        <v>0.6291092398936018</v>
      </c>
      <c r="AA712" t="n">
        <v>7.906193835554224</v>
      </c>
      <c r="AB712" t="n">
        <v>896.045192108996</v>
      </c>
      <c r="AC712" t="n">
        <v>4848.603800216515</v>
      </c>
      <c r="AD712" t="n">
        <v>3172.294340346657</v>
      </c>
      <c r="AE712" t="n">
        <v>1.294626257271217</v>
      </c>
      <c r="AF712" t="n">
        <v>19.55684223478417</v>
      </c>
      <c r="AG712" t="n">
        <v>719.1705331903518</v>
      </c>
      <c r="AH712" t="n">
        <v>32586.40548259653</v>
      </c>
      <c r="AI712" t="n">
        <v>19041.54977193904</v>
      </c>
      <c r="AJ712" t="n">
        <v>20.14244956344285</v>
      </c>
      <c r="AK712" t="n">
        <v>-30.47922888601436</v>
      </c>
      <c r="AL712" t="n">
        <v>-31.57652270686668</v>
      </c>
      <c r="AM712" t="n">
        <v>-1.099593303586649</v>
      </c>
      <c r="AN712" t="n">
        <v>39.98268958527922</v>
      </c>
      <c r="AO712" t="n">
        <v>412.0502241291242</v>
      </c>
      <c r="AP712" t="n">
        <v>1053956.673190986</v>
      </c>
      <c r="AQ712" t="n">
        <v>0.2258985156281496</v>
      </c>
      <c r="AR712" t="n">
        <v>0.1983576355434368</v>
      </c>
      <c r="AS712" t="n">
        <v>0.1171722182948713</v>
      </c>
      <c r="AT712" t="n">
        <v>0.2499383337628927</v>
      </c>
      <c r="AU712" t="n">
        <v>0.2086332967706496</v>
      </c>
      <c r="AV712" t="n">
        <v>10.23617299789037</v>
      </c>
      <c r="AW712" t="n">
        <v>93.14602982970467</v>
      </c>
      <c r="AX712" t="n">
        <v>11904.61051261247</v>
      </c>
      <c r="AY712" t="n">
        <v>165791.2390690488</v>
      </c>
      <c r="AZ712" t="n">
        <v>236372.6806484242</v>
      </c>
      <c r="BA712" t="n">
        <v>39063.85905554464</v>
      </c>
      <c r="BB712" t="n">
        <v>38176.77425461875</v>
      </c>
      <c r="BC712" t="n">
        <v>77240.63331016339</v>
      </c>
      <c r="BD712" t="n">
        <v>0.3521233891156717</v>
      </c>
      <c r="BE712" t="n">
        <v>1.451716692702325</v>
      </c>
      <c r="BF712" t="n">
        <v>64.26303170439756</v>
      </c>
      <c r="BG712" t="n">
        <v>24.28034211911832</v>
      </c>
      <c r="BH712" t="n">
        <v>1041.809283753283</v>
      </c>
      <c r="BI712" t="n">
        <v>629.7590596241594</v>
      </c>
      <c r="BJ712" t="n">
        <v>7194.352155637102</v>
      </c>
      <c r="BK712" t="n">
        <v>29740.47458656524</v>
      </c>
      <c r="BL712" t="n">
        <v>94873.36115708521</v>
      </c>
      <c r="BM712" t="n">
        <v>35781.25388238744</v>
      </c>
      <c r="BN712" t="n">
        <v>18504.48500843243</v>
      </c>
      <c r="BO712" t="n">
        <v>11791.97510951384</v>
      </c>
      <c r="BP712" t="n">
        <v>0.1225280470499969</v>
      </c>
      <c r="BQ712" t="n">
        <v>3.19291606924679</v>
      </c>
      <c r="BR712" t="n">
        <v>130.6898130171869</v>
      </c>
      <c r="BS712" t="n">
        <v>2554.165939133416</v>
      </c>
      <c r="BT712" t="n">
        <v>4895.027620628322</v>
      </c>
      <c r="BU712" t="n">
        <v>2462.789455327594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209</v>
      </c>
      <c r="C713" t="n">
        <v>82</v>
      </c>
      <c r="D713" t="n">
        <v>1161.958525284587</v>
      </c>
      <c r="E713" t="n">
        <v>11.53170042968623</v>
      </c>
      <c r="F713" t="n">
        <v>141.6055119201914</v>
      </c>
      <c r="G713" t="n">
        <v>6792.262285788779</v>
      </c>
      <c r="H713" t="n">
        <v>275200.817235277</v>
      </c>
      <c r="I713" t="n">
        <v>217641.8437902782</v>
      </c>
      <c r="J713" t="n">
        <v>623.6679519635202</v>
      </c>
      <c r="K713" t="n">
        <v>265.890168827374</v>
      </c>
      <c r="L713" t="n">
        <v>-189.8438646507342</v>
      </c>
      <c r="M713" t="n">
        <v>0.3521233891156717</v>
      </c>
      <c r="N713" t="n">
        <v>64.26303170439756</v>
      </c>
      <c r="O713" t="n">
        <v>630.9999150819714</v>
      </c>
      <c r="P713" t="n">
        <v>1.451716692702325</v>
      </c>
      <c r="Q713" t="n">
        <v>29.86860621108207</v>
      </c>
      <c r="R713" t="n">
        <v>629.7590596241594</v>
      </c>
      <c r="S713" t="n">
        <v>127.942600223187</v>
      </c>
      <c r="T713" t="n">
        <v>1530.670135219655</v>
      </c>
      <c r="U713" t="n">
        <v>80712.84394775202</v>
      </c>
      <c r="V713" t="n">
        <v>412.6666666666667</v>
      </c>
      <c r="W713" t="n">
        <v>655</v>
      </c>
      <c r="X713" t="n">
        <v>298.6666666666667</v>
      </c>
      <c r="Y713" t="n">
        <v>0</v>
      </c>
      <c r="Z713" t="n">
        <v>0.6295111317523853</v>
      </c>
      <c r="AA713" t="n">
        <v>7.906194095601362</v>
      </c>
      <c r="AB713" t="n">
        <v>900.2300448232767</v>
      </c>
      <c r="AC713" t="n">
        <v>4848.606258891302</v>
      </c>
      <c r="AD713" t="n">
        <v>3172.294553292364</v>
      </c>
      <c r="AE713" t="n">
        <v>1.294771163890468</v>
      </c>
      <c r="AF713" t="n">
        <v>19.55684249483131</v>
      </c>
      <c r="AG713" t="n">
        <v>720.6780975641412</v>
      </c>
      <c r="AH713" t="n">
        <v>32586.40636831731</v>
      </c>
      <c r="AI713" t="n">
        <v>19041.54984865127</v>
      </c>
      <c r="AJ713" t="n">
        <v>20.14244956344285</v>
      </c>
      <c r="AK713" t="n">
        <v>-30.47922888601436</v>
      </c>
      <c r="AL713" t="n">
        <v>-2.718002608819278</v>
      </c>
      <c r="AM713" t="n">
        <v>-1.099593303586649</v>
      </c>
      <c r="AN713" t="n">
        <v>34.39442549331548</v>
      </c>
      <c r="AO713" t="n">
        <v>1.240855457812718</v>
      </c>
      <c r="AP713" t="n">
        <v>1053920.334179349</v>
      </c>
      <c r="AQ713" t="n">
        <v>0.2259071072066564</v>
      </c>
      <c r="AR713" t="n">
        <v>0.1983648199351326</v>
      </c>
      <c r="AS713" t="n">
        <v>0.1179711429347808</v>
      </c>
      <c r="AT713" t="n">
        <v>0.2499014562045757</v>
      </c>
      <c r="AU713" t="n">
        <v>0.2078554737188543</v>
      </c>
      <c r="AV713" t="n">
        <v>10.2360540047812</v>
      </c>
      <c r="AW713" t="n">
        <v>93.14496953335585</v>
      </c>
      <c r="AX713" t="n">
        <v>11904.36407345906</v>
      </c>
      <c r="AY713" t="n">
        <v>165790.3342246483</v>
      </c>
      <c r="AZ713" t="n">
        <v>236366.6047172495</v>
      </c>
      <c r="BA713" t="n">
        <v>47314.1620980727</v>
      </c>
      <c r="BB713" t="n">
        <v>38176.77425461875</v>
      </c>
      <c r="BC713" t="n">
        <v>85490.93635269145</v>
      </c>
      <c r="BD713" t="n">
        <v>0.3521233891156717</v>
      </c>
      <c r="BE713" t="n">
        <v>1.451716692702325</v>
      </c>
      <c r="BF713" t="n">
        <v>64.26303170439756</v>
      </c>
      <c r="BG713" t="n">
        <v>29.86860621108207</v>
      </c>
      <c r="BH713" t="n">
        <v>630.9999150819714</v>
      </c>
      <c r="BI713" t="n">
        <v>629.7590596241594</v>
      </c>
      <c r="BJ713" t="n">
        <v>7194.352155637102</v>
      </c>
      <c r="BK713" t="n">
        <v>29740.47458656524</v>
      </c>
      <c r="BL713" t="n">
        <v>94873.36115708521</v>
      </c>
      <c r="BM713" t="n">
        <v>44031.55692491549</v>
      </c>
      <c r="BN713" t="n">
        <v>10986.09342086509</v>
      </c>
      <c r="BO713" t="n">
        <v>11791.97510951384</v>
      </c>
      <c r="BP713" t="n">
        <v>0.1225280470499969</v>
      </c>
      <c r="BQ713" t="n">
        <v>3.19291606924679</v>
      </c>
      <c r="BR713" t="n">
        <v>64.29742858290115</v>
      </c>
      <c r="BS713" t="n">
        <v>2554.165939133416</v>
      </c>
      <c r="BT713" t="n">
        <v>4895.027620628322</v>
      </c>
      <c r="BU713" t="n">
        <v>1247.71506151879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209</v>
      </c>
      <c r="C714" t="n">
        <v>82</v>
      </c>
      <c r="D714" t="n">
        <v>1161.96914383136</v>
      </c>
      <c r="E714" t="n">
        <v>11.52466176806645</v>
      </c>
      <c r="F714" t="n">
        <v>141.6057348815253</v>
      </c>
      <c r="G714" t="n">
        <v>6792.04831099802</v>
      </c>
      <c r="H714" t="n">
        <v>275362.2434483003</v>
      </c>
      <c r="I714" t="n">
        <v>217641.8437902782</v>
      </c>
      <c r="J714" t="n">
        <v>633.8208730872303</v>
      </c>
      <c r="K714" t="n">
        <v>265.890168827374</v>
      </c>
      <c r="L714" t="n">
        <v>-189.8438646507342</v>
      </c>
      <c r="M714" t="n">
        <v>0.3521233891156717</v>
      </c>
      <c r="N714" t="n">
        <v>64.26303170439756</v>
      </c>
      <c r="O714" t="n">
        <v>425.5952307463156</v>
      </c>
      <c r="P714" t="n">
        <v>1.348941629452777</v>
      </c>
      <c r="Q714" t="n">
        <v>29.86860621108207</v>
      </c>
      <c r="R714" t="n">
        <v>629.7590596241594</v>
      </c>
      <c r="S714" t="n">
        <v>128.0526691568411</v>
      </c>
      <c r="T714" t="n">
        <v>1530.670135219655</v>
      </c>
      <c r="U714" t="n">
        <v>80918.24863208768</v>
      </c>
      <c r="V714" t="n">
        <v>413</v>
      </c>
      <c r="W714" t="n">
        <v>655.6666666666666</v>
      </c>
      <c r="X714" t="n">
        <v>299</v>
      </c>
      <c r="Y714" t="n">
        <v>0</v>
      </c>
      <c r="Z714" t="n">
        <v>0.6297122586427087</v>
      </c>
      <c r="AA714" t="n">
        <v>7.906194349386781</v>
      </c>
      <c r="AB714" t="n">
        <v>902.3354667463196</v>
      </c>
      <c r="AC714" t="n">
        <v>4848.607596243285</v>
      </c>
      <c r="AD714" t="n">
        <v>3172.294553292364</v>
      </c>
      <c r="AE714" t="n">
        <v>1.294843798161025</v>
      </c>
      <c r="AF714" t="n">
        <v>19.55684274861673</v>
      </c>
      <c r="AG714" t="n">
        <v>721.4449387996482</v>
      </c>
      <c r="AH714" t="n">
        <v>32586.40685008859</v>
      </c>
      <c r="AI714" t="n">
        <v>19041.54984865127</v>
      </c>
      <c r="AJ714" t="n">
        <v>15.86611063812945</v>
      </c>
      <c r="AK714" t="n">
        <v>-30.47922888601436</v>
      </c>
      <c r="AL714" t="n">
        <v>11.71125744020443</v>
      </c>
      <c r="AM714" t="n">
        <v>-0.9968182403371012</v>
      </c>
      <c r="AN714" t="n">
        <v>34.39442549331548</v>
      </c>
      <c r="AO714" t="n">
        <v>-204.163828877843</v>
      </c>
      <c r="AP714" t="n">
        <v>1053942.82186316</v>
      </c>
      <c r="AQ714" t="n">
        <v>0.2254866932393942</v>
      </c>
      <c r="AR714" t="n">
        <v>0.1983609077371005</v>
      </c>
      <c r="AS714" t="n">
        <v>0.1179341914201909</v>
      </c>
      <c r="AT714" t="n">
        <v>0.2503542996019267</v>
      </c>
      <c r="AU714" t="n">
        <v>0.2078639080013878</v>
      </c>
      <c r="AV714" t="n">
        <v>10.23596274615712</v>
      </c>
      <c r="AW714" t="n">
        <v>93.1435253612359</v>
      </c>
      <c r="AX714" t="n">
        <v>11904.95503334513</v>
      </c>
      <c r="AY714" t="n">
        <v>165786.5061422167</v>
      </c>
      <c r="AZ714" t="n">
        <v>236361.7160676849</v>
      </c>
      <c r="BA714" t="n">
        <v>45199.10358022276</v>
      </c>
      <c r="BB714" t="n">
        <v>38176.77425461875</v>
      </c>
      <c r="BC714" t="n">
        <v>83375.87783484151</v>
      </c>
      <c r="BD714" t="n">
        <v>0.3521233891156717</v>
      </c>
      <c r="BE714" t="n">
        <v>1.348941629452777</v>
      </c>
      <c r="BF714" t="n">
        <v>64.26303170439756</v>
      </c>
      <c r="BG714" t="n">
        <v>29.86860621108207</v>
      </c>
      <c r="BH714" t="n">
        <v>425.5952307463156</v>
      </c>
      <c r="BI714" t="n">
        <v>629.7590596241594</v>
      </c>
      <c r="BJ714" t="n">
        <v>7194.352155637102</v>
      </c>
      <c r="BK714" t="n">
        <v>27621.13972978998</v>
      </c>
      <c r="BL714" t="n">
        <v>94873.36115708521</v>
      </c>
      <c r="BM714" t="n">
        <v>44031.55692491549</v>
      </c>
      <c r="BN714" t="n">
        <v>7226.897627081414</v>
      </c>
      <c r="BO714" t="n">
        <v>11791.97510951384</v>
      </c>
      <c r="BP714" t="n">
        <v>0.1225280470499969</v>
      </c>
      <c r="BQ714" t="n">
        <v>3.19291606924679</v>
      </c>
      <c r="BR714" t="n">
        <v>31.10123636575828</v>
      </c>
      <c r="BS714" t="n">
        <v>2554.165939133416</v>
      </c>
      <c r="BT714" t="n">
        <v>4895.027620628322</v>
      </c>
      <c r="BU714" t="n">
        <v>640.1778646143889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209</v>
      </c>
      <c r="C715" t="n">
        <v>82</v>
      </c>
      <c r="D715" t="n">
        <v>1161.974259046642</v>
      </c>
      <c r="E715" t="n">
        <v>11.52469085258786</v>
      </c>
      <c r="F715" t="n">
        <v>141.6059414659684</v>
      </c>
      <c r="G715" t="n">
        <v>6792.252371193815</v>
      </c>
      <c r="H715" t="n">
        <v>275364.4752927378</v>
      </c>
      <c r="I715" t="n">
        <v>217641.8437902782</v>
      </c>
      <c r="J715" t="n">
        <v>631.6827036245736</v>
      </c>
      <c r="K715" t="n">
        <v>265.890168827374</v>
      </c>
      <c r="L715" t="n">
        <v>-189.8438646507342</v>
      </c>
      <c r="M715" t="n">
        <v>0.3521233891156717</v>
      </c>
      <c r="N715" t="n">
        <v>64.26303170439756</v>
      </c>
      <c r="O715" t="n">
        <v>425.5952307463156</v>
      </c>
      <c r="P715" t="n">
        <v>1.297554097828002</v>
      </c>
      <c r="Q715" t="n">
        <v>29.86860621108207</v>
      </c>
      <c r="R715" t="n">
        <v>629.7590596241594</v>
      </c>
      <c r="S715" t="n">
        <v>128.1040566884659</v>
      </c>
      <c r="T715" t="n">
        <v>1530.670135219655</v>
      </c>
      <c r="U715" t="n">
        <v>80918.24863208768</v>
      </c>
      <c r="V715" t="n">
        <v>413</v>
      </c>
      <c r="W715" t="n">
        <v>656</v>
      </c>
      <c r="X715" t="n">
        <v>299</v>
      </c>
      <c r="Y715" t="n">
        <v>0</v>
      </c>
      <c r="Z715" t="n">
        <v>0.6297124090053925</v>
      </c>
      <c r="AA715" t="n">
        <v>7.90619458401718</v>
      </c>
      <c r="AB715" t="n">
        <v>902.3414452627603</v>
      </c>
      <c r="AC715" t="n">
        <v>4848.608110118601</v>
      </c>
      <c r="AD715" t="n">
        <v>3172.294553292364</v>
      </c>
      <c r="AE715" t="n">
        <v>1.294843948523708</v>
      </c>
      <c r="AF715" t="n">
        <v>19.55684298324713</v>
      </c>
      <c r="AG715" t="n">
        <v>721.450917316089</v>
      </c>
      <c r="AH715" t="n">
        <v>32586.40703520835</v>
      </c>
      <c r="AI715" t="n">
        <v>19041.54984865127</v>
      </c>
      <c r="AJ715" t="n">
        <v>13.72794117547275</v>
      </c>
      <c r="AK715" t="n">
        <v>-30.47922888601436</v>
      </c>
      <c r="AL715" t="n">
        <v>11.71125744020443</v>
      </c>
      <c r="AM715" t="n">
        <v>-0.945430708712327</v>
      </c>
      <c r="AN715" t="n">
        <v>34.39442549331548</v>
      </c>
      <c r="AO715" t="n">
        <v>-204.163828877843</v>
      </c>
      <c r="AP715" t="n">
        <v>1053869.173777429</v>
      </c>
      <c r="AQ715" t="n">
        <v>0.2255035147613736</v>
      </c>
      <c r="AR715" t="n">
        <v>0.1983750822411494</v>
      </c>
      <c r="AS715" t="n">
        <v>0.1179501961409684</v>
      </c>
      <c r="AT715" t="n">
        <v>0.2503222260408058</v>
      </c>
      <c r="AU715" t="n">
        <v>0.2078489808157028</v>
      </c>
      <c r="AV715" t="n">
        <v>10.23582806092271</v>
      </c>
      <c r="AW715" t="n">
        <v>93.14263069178391</v>
      </c>
      <c r="AX715" t="n">
        <v>11905.09643633116</v>
      </c>
      <c r="AY715" t="n">
        <v>165785.8691642183</v>
      </c>
      <c r="AZ715" t="n">
        <v>236360.1416233692</v>
      </c>
      <c r="BA715" t="n">
        <v>44141.57432129778</v>
      </c>
      <c r="BB715" t="n">
        <v>38176.77425461875</v>
      </c>
      <c r="BC715" t="n">
        <v>82318.34857591653</v>
      </c>
      <c r="BD715" t="n">
        <v>0.3521233891156717</v>
      </c>
      <c r="BE715" t="n">
        <v>1.297554097828002</v>
      </c>
      <c r="BF715" t="n">
        <v>64.26303170439756</v>
      </c>
      <c r="BG715" t="n">
        <v>29.86860621108207</v>
      </c>
      <c r="BH715" t="n">
        <v>425.5952307463156</v>
      </c>
      <c r="BI715" t="n">
        <v>629.7590596241594</v>
      </c>
      <c r="BJ715" t="n">
        <v>7194.352155637102</v>
      </c>
      <c r="BK715" t="n">
        <v>26561.47230140235</v>
      </c>
      <c r="BL715" t="n">
        <v>94873.36115708521</v>
      </c>
      <c r="BM715" t="n">
        <v>44031.55692491549</v>
      </c>
      <c r="BN715" t="n">
        <v>7226.897627081414</v>
      </c>
      <c r="BO715" t="n">
        <v>11791.97510951384</v>
      </c>
      <c r="BP715" t="n">
        <v>0.1225280470499969</v>
      </c>
      <c r="BQ715" t="n">
        <v>3.19291606924679</v>
      </c>
      <c r="BR715" t="n">
        <v>31.10123636575828</v>
      </c>
      <c r="BS715" t="n">
        <v>2554.165939133416</v>
      </c>
      <c r="BT715" t="n">
        <v>4895.027620628322</v>
      </c>
      <c r="BU715" t="n">
        <v>640.1778646143889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209</v>
      </c>
      <c r="C716" t="n">
        <v>82</v>
      </c>
      <c r="D716" t="n">
        <v>1161.976608273173</v>
      </c>
      <c r="E716" t="n">
        <v>11.52471800406813</v>
      </c>
      <c r="F716" t="n">
        <v>141.6061322818618</v>
      </c>
      <c r="G716" t="n">
        <v>6792.32280386893</v>
      </c>
      <c r="H716" t="n">
        <v>275364.4752927378</v>
      </c>
      <c r="I716" t="n">
        <v>217641.8437902782</v>
      </c>
      <c r="J716" t="n">
        <v>631.6827036245736</v>
      </c>
      <c r="K716" t="n">
        <v>265.890168827374</v>
      </c>
      <c r="L716" t="n">
        <v>-189.8438646507342</v>
      </c>
      <c r="M716" t="n">
        <v>0.3521233891156717</v>
      </c>
      <c r="N716" t="n">
        <v>64.26303170439756</v>
      </c>
      <c r="O716" t="n">
        <v>425.5952307463156</v>
      </c>
      <c r="P716" t="n">
        <v>1.297554097828002</v>
      </c>
      <c r="Q716" t="n">
        <v>29.86860621108207</v>
      </c>
      <c r="R716" t="n">
        <v>629.7590596241594</v>
      </c>
      <c r="S716" t="n">
        <v>128.1040566884659</v>
      </c>
      <c r="T716" t="n">
        <v>1530.670135219655</v>
      </c>
      <c r="U716" t="n">
        <v>80918.24863208768</v>
      </c>
      <c r="V716" t="n">
        <v>413</v>
      </c>
      <c r="W716" t="n">
        <v>656</v>
      </c>
      <c r="X716" t="n">
        <v>299</v>
      </c>
      <c r="Y716" t="n">
        <v>0</v>
      </c>
      <c r="Z716" t="n">
        <v>0.629712549400653</v>
      </c>
      <c r="AA716" t="n">
        <v>7.906194800593727</v>
      </c>
      <c r="AB716" t="n">
        <v>902.3435088987329</v>
      </c>
      <c r="AC716" t="n">
        <v>4848.608110118601</v>
      </c>
      <c r="AD716" t="n">
        <v>3172.294553292364</v>
      </c>
      <c r="AE716" t="n">
        <v>1.294844088918969</v>
      </c>
      <c r="AF716" t="n">
        <v>19.55684319982367</v>
      </c>
      <c r="AG716" t="n">
        <v>721.4529809520614</v>
      </c>
      <c r="AH716" t="n">
        <v>32586.40703520835</v>
      </c>
      <c r="AI716" t="n">
        <v>19041.54984865127</v>
      </c>
      <c r="AJ716" t="n">
        <v>13.72794117547275</v>
      </c>
      <c r="AK716" t="n">
        <v>-30.47922888601436</v>
      </c>
      <c r="AL716" t="n">
        <v>11.71125744020443</v>
      </c>
      <c r="AM716" t="n">
        <v>-0.945430708712327</v>
      </c>
      <c r="AN716" t="n">
        <v>34.39442549331548</v>
      </c>
      <c r="AO716" t="n">
        <v>-204.163828877843</v>
      </c>
      <c r="AP716" t="n">
        <v>1053849.200252993</v>
      </c>
      <c r="AQ716" t="n">
        <v>0.2255083578212589</v>
      </c>
      <c r="AR716" t="n">
        <v>0.1983791314381862</v>
      </c>
      <c r="AS716" t="n">
        <v>0.1179559754031989</v>
      </c>
      <c r="AT716" t="n">
        <v>0.2502924795707868</v>
      </c>
      <c r="AU716" t="n">
        <v>0.2078640557665693</v>
      </c>
      <c r="AV716" t="n">
        <v>10.23571744387408</v>
      </c>
      <c r="AW716" t="n">
        <v>93.14165531740461</v>
      </c>
      <c r="AX716" t="n">
        <v>11904.96212317444</v>
      </c>
      <c r="AY716" t="n">
        <v>165784.9280920317</v>
      </c>
      <c r="AZ716" t="n">
        <v>236354.613610878</v>
      </c>
      <c r="BA716" t="n">
        <v>44141.57432129778</v>
      </c>
      <c r="BB716" t="n">
        <v>38176.77425461875</v>
      </c>
      <c r="BC716" t="n">
        <v>82318.34857591653</v>
      </c>
      <c r="BD716" t="n">
        <v>0.3521233891156717</v>
      </c>
      <c r="BE716" t="n">
        <v>1.297554097828002</v>
      </c>
      <c r="BF716" t="n">
        <v>64.26303170439756</v>
      </c>
      <c r="BG716" t="n">
        <v>29.86860621108207</v>
      </c>
      <c r="BH716" t="n">
        <v>425.5952307463156</v>
      </c>
      <c r="BI716" t="n">
        <v>629.7590596241594</v>
      </c>
      <c r="BJ716" t="n">
        <v>7194.352155637102</v>
      </c>
      <c r="BK716" t="n">
        <v>26561.47230140235</v>
      </c>
      <c r="BL716" t="n">
        <v>94873.36115708521</v>
      </c>
      <c r="BM716" t="n">
        <v>44031.55692491549</v>
      </c>
      <c r="BN716" t="n">
        <v>7226.897627081414</v>
      </c>
      <c r="BO716" t="n">
        <v>11791.97510951384</v>
      </c>
      <c r="BP716" t="n">
        <v>0.1225280470499969</v>
      </c>
      <c r="BQ716" t="n">
        <v>3.19291606924679</v>
      </c>
      <c r="BR716" t="n">
        <v>31.10123636575828</v>
      </c>
      <c r="BS716" t="n">
        <v>2554.165939133416</v>
      </c>
      <c r="BT716" t="n">
        <v>4895.027620628322</v>
      </c>
      <c r="BU716" t="n">
        <v>640.1778646143889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209</v>
      </c>
      <c r="C717" t="n">
        <v>82</v>
      </c>
      <c r="D717" t="n">
        <v>1161.978010451589</v>
      </c>
      <c r="E717" t="n">
        <v>11.52473727020234</v>
      </c>
      <c r="F717" t="n">
        <v>141.6063086637268</v>
      </c>
      <c r="G717" t="n">
        <v>6792.356334553459</v>
      </c>
      <c r="H717" t="n">
        <v>275364.4752927378</v>
      </c>
      <c r="I717" t="n">
        <v>217641.8437902782</v>
      </c>
      <c r="J717" t="n">
        <v>631.6827036245736</v>
      </c>
      <c r="K717" t="n">
        <v>265.890168827374</v>
      </c>
      <c r="L717" t="n">
        <v>-189.8438646507342</v>
      </c>
      <c r="M717" t="n">
        <v>0.3521233891156717</v>
      </c>
      <c r="N717" t="n">
        <v>64.26303170439756</v>
      </c>
      <c r="O717" t="n">
        <v>425.5952307463156</v>
      </c>
      <c r="P717" t="n">
        <v>1.297554097828002</v>
      </c>
      <c r="Q717" t="n">
        <v>29.86860621108207</v>
      </c>
      <c r="R717" t="n">
        <v>629.7590596241594</v>
      </c>
      <c r="S717" t="n">
        <v>128.1040566884659</v>
      </c>
      <c r="T717" t="n">
        <v>1530.670135219655</v>
      </c>
      <c r="U717" t="n">
        <v>80918.24863208768</v>
      </c>
      <c r="V717" t="n">
        <v>413</v>
      </c>
      <c r="W717" t="n">
        <v>656</v>
      </c>
      <c r="X717" t="n">
        <v>299</v>
      </c>
      <c r="Y717" t="n">
        <v>0</v>
      </c>
      <c r="Z717" t="n">
        <v>0.6297126492433359</v>
      </c>
      <c r="AA717" t="n">
        <v>7.906194999137971</v>
      </c>
      <c r="AB717" t="n">
        <v>902.3444917100518</v>
      </c>
      <c r="AC717" t="n">
        <v>4848.608110118601</v>
      </c>
      <c r="AD717" t="n">
        <v>3172.294553292364</v>
      </c>
      <c r="AE717" t="n">
        <v>1.294844188761652</v>
      </c>
      <c r="AF717" t="n">
        <v>19.55684339836792</v>
      </c>
      <c r="AG717" t="n">
        <v>721.4539637633802</v>
      </c>
      <c r="AH717" t="n">
        <v>32586.40703520835</v>
      </c>
      <c r="AI717" t="n">
        <v>19041.54984865127</v>
      </c>
      <c r="AJ717" t="n">
        <v>13.72794117547275</v>
      </c>
      <c r="AK717" t="n">
        <v>-30.47922888601436</v>
      </c>
      <c r="AL717" t="n">
        <v>11.71125744020443</v>
      </c>
      <c r="AM717" t="n">
        <v>-0.945430708712327</v>
      </c>
      <c r="AN717" t="n">
        <v>34.39442549331548</v>
      </c>
      <c r="AO717" t="n">
        <v>-204.163828877843</v>
      </c>
      <c r="AP717" t="n">
        <v>1053560.995626329</v>
      </c>
      <c r="AQ717" t="n">
        <v>0.2255705777076608</v>
      </c>
      <c r="AR717" t="n">
        <v>0.1984336660091935</v>
      </c>
      <c r="AS717" t="n">
        <v>0.1179894660842505</v>
      </c>
      <c r="AT717" t="n">
        <v>0.25005932941762</v>
      </c>
      <c r="AU717" t="n">
        <v>0.2079469607812752</v>
      </c>
      <c r="AV717" t="n">
        <v>10.2346399338811</v>
      </c>
      <c r="AW717" t="n">
        <v>93.13338151909987</v>
      </c>
      <c r="AX717" t="n">
        <v>11903.4515787084</v>
      </c>
      <c r="AY717" t="n">
        <v>165779.209763289</v>
      </c>
      <c r="AZ717" t="n">
        <v>236319.7960089055</v>
      </c>
      <c r="BA717" t="n">
        <v>44141.57432129778</v>
      </c>
      <c r="BB717" t="n">
        <v>38176.77425461875</v>
      </c>
      <c r="BC717" t="n">
        <v>82318.34857591653</v>
      </c>
      <c r="BD717" t="n">
        <v>0.3521233891156717</v>
      </c>
      <c r="BE717" t="n">
        <v>1.297554097828002</v>
      </c>
      <c r="BF717" t="n">
        <v>64.26303170439756</v>
      </c>
      <c r="BG717" t="n">
        <v>29.86860621108207</v>
      </c>
      <c r="BH717" t="n">
        <v>425.5952307463156</v>
      </c>
      <c r="BI717" t="n">
        <v>629.7590596241594</v>
      </c>
      <c r="BJ717" t="n">
        <v>7194.352155637102</v>
      </c>
      <c r="BK717" t="n">
        <v>26561.47230140235</v>
      </c>
      <c r="BL717" t="n">
        <v>94873.36115708521</v>
      </c>
      <c r="BM717" t="n">
        <v>44031.55692491549</v>
      </c>
      <c r="BN717" t="n">
        <v>7226.897627081414</v>
      </c>
      <c r="BO717" t="n">
        <v>11791.97510951384</v>
      </c>
      <c r="BP717" t="n">
        <v>0.1225280470499969</v>
      </c>
      <c r="BQ717" t="n">
        <v>3.19291606924679</v>
      </c>
      <c r="BR717" t="n">
        <v>31.10123636575828</v>
      </c>
      <c r="BS717" t="n">
        <v>2554.165939133416</v>
      </c>
      <c r="BT717" t="n">
        <v>4895.027620628322</v>
      </c>
      <c r="BU717" t="n">
        <v>640.1778646143889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209</v>
      </c>
      <c r="C718" t="n">
        <v>82</v>
      </c>
      <c r="D718" t="n">
        <v>1161.97881524214</v>
      </c>
      <c r="E718" t="n">
        <v>11.52475521196816</v>
      </c>
      <c r="F718" t="n">
        <v>141.6064315403375</v>
      </c>
      <c r="G718" t="n">
        <v>6792.366076800115</v>
      </c>
      <c r="H718" t="n">
        <v>276636.4450096712</v>
      </c>
      <c r="I718" t="n">
        <v>216432.7540810318</v>
      </c>
      <c r="J718" t="n">
        <v>631.6827036245736</v>
      </c>
      <c r="K718" t="n">
        <v>265.890168827374</v>
      </c>
      <c r="L718" t="n">
        <v>-189.8438646507342</v>
      </c>
      <c r="M718" t="n">
        <v>0.3521233891156717</v>
      </c>
      <c r="N718" t="n">
        <v>64.26303170439756</v>
      </c>
      <c r="O718" t="n">
        <v>425.5952307463156</v>
      </c>
      <c r="P718" t="n">
        <v>1.297554097828002</v>
      </c>
      <c r="Q718" t="n">
        <v>29.86860621108207</v>
      </c>
      <c r="R718" t="n">
        <v>629.7590596241594</v>
      </c>
      <c r="S718" t="n">
        <v>128.1040566884659</v>
      </c>
      <c r="T718" t="n">
        <v>1530.670135219655</v>
      </c>
      <c r="U718" t="n">
        <v>80918.24863208768</v>
      </c>
      <c r="V718" t="n">
        <v>413</v>
      </c>
      <c r="W718" t="n">
        <v>656</v>
      </c>
      <c r="X718" t="n">
        <v>299.6666666666667</v>
      </c>
      <c r="Y718" t="n">
        <v>0</v>
      </c>
      <c r="Z718" t="n">
        <v>0.6297127422386138</v>
      </c>
      <c r="AA718" t="n">
        <v>7.906195137366908</v>
      </c>
      <c r="AB718" t="n">
        <v>902.3447772718778</v>
      </c>
      <c r="AC718" t="n">
        <v>4848.608508321221</v>
      </c>
      <c r="AD718" t="n">
        <v>3172.294958774394</v>
      </c>
      <c r="AE718" t="n">
        <v>1.294844281756929</v>
      </c>
      <c r="AF718" t="n">
        <v>19.55684353659686</v>
      </c>
      <c r="AG718" t="n">
        <v>721.4542493252062</v>
      </c>
      <c r="AH718" t="n">
        <v>32586.40717865768</v>
      </c>
      <c r="AI718" t="n">
        <v>19041.54999472296</v>
      </c>
      <c r="AJ718" t="n">
        <v>13.72794117547275</v>
      </c>
      <c r="AK718" t="n">
        <v>-30.47922888601436</v>
      </c>
      <c r="AL718" t="n">
        <v>11.71125744020443</v>
      </c>
      <c r="AM718" t="n">
        <v>-0.945430708712327</v>
      </c>
      <c r="AN718" t="n">
        <v>34.39442549331548</v>
      </c>
      <c r="AO718" t="n">
        <v>-204.163828877843</v>
      </c>
      <c r="AP718" t="n">
        <v>1053540.389731937</v>
      </c>
      <c r="AQ718" t="n">
        <v>0.2255753666767706</v>
      </c>
      <c r="AR718" t="n">
        <v>0.1984377942863466</v>
      </c>
      <c r="AS718" t="n">
        <v>0.1179923562794301</v>
      </c>
      <c r="AT718" t="n">
        <v>0.2500413869214307</v>
      </c>
      <c r="AU718" t="n">
        <v>0.2079530958360221</v>
      </c>
      <c r="AV718" t="n">
        <v>10.23457798666767</v>
      </c>
      <c r="AW718" t="n">
        <v>93.13285952496911</v>
      </c>
      <c r="AX718" t="n">
        <v>11903.3454093796</v>
      </c>
      <c r="AY718" t="n">
        <v>165778.722374936</v>
      </c>
      <c r="AZ718" t="n">
        <v>236317.0598631189</v>
      </c>
      <c r="BA718" t="n">
        <v>44141.57432129778</v>
      </c>
      <c r="BB718" t="n">
        <v>38176.77425461875</v>
      </c>
      <c r="BC718" t="n">
        <v>82318.34857591653</v>
      </c>
      <c r="BD718" t="n">
        <v>0.3521233891156717</v>
      </c>
      <c r="BE718" t="n">
        <v>1.297554097828002</v>
      </c>
      <c r="BF718" t="n">
        <v>64.26303170439756</v>
      </c>
      <c r="BG718" t="n">
        <v>29.86860621108207</v>
      </c>
      <c r="BH718" t="n">
        <v>425.5952307463156</v>
      </c>
      <c r="BI718" t="n">
        <v>629.7590596241594</v>
      </c>
      <c r="BJ718" t="n">
        <v>7194.352155637102</v>
      </c>
      <c r="BK718" t="n">
        <v>26561.47230140235</v>
      </c>
      <c r="BL718" t="n">
        <v>94873.36115708521</v>
      </c>
      <c r="BM718" t="n">
        <v>44031.55692491549</v>
      </c>
      <c r="BN718" t="n">
        <v>7226.897627081414</v>
      </c>
      <c r="BO718" t="n">
        <v>11791.97510951384</v>
      </c>
      <c r="BP718" t="n">
        <v>0.1225280470499969</v>
      </c>
      <c r="BQ718" t="n">
        <v>3.19291606924679</v>
      </c>
      <c r="BR718" t="n">
        <v>31.10123636575828</v>
      </c>
      <c r="BS718" t="n">
        <v>2554.165939133416</v>
      </c>
      <c r="BT718" t="n">
        <v>4895.027620628322</v>
      </c>
      <c r="BU718" t="n">
        <v>640.1778646143889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209</v>
      </c>
      <c r="C719" t="n">
        <v>82</v>
      </c>
      <c r="D719" t="n">
        <v>1161.97939429123</v>
      </c>
      <c r="E719" t="n">
        <v>11.54737936388364</v>
      </c>
      <c r="F719" t="n">
        <v>141.6064929654986</v>
      </c>
      <c r="G719" t="n">
        <v>6768.029686084022</v>
      </c>
      <c r="H719" t="n">
        <v>277272.429868138</v>
      </c>
      <c r="I719" t="n">
        <v>215828.2092264085</v>
      </c>
      <c r="J719" t="n">
        <v>634.7182484848786</v>
      </c>
      <c r="K719" t="n">
        <v>265.890168827374</v>
      </c>
      <c r="L719" t="n">
        <v>-189.8438646507342</v>
      </c>
      <c r="M719" t="n">
        <v>0.3521233891156717</v>
      </c>
      <c r="N719" t="n">
        <v>64.26303170439756</v>
      </c>
      <c r="O719" t="n">
        <v>386.8193915079576</v>
      </c>
      <c r="P719" t="n">
        <v>1.297554097828002</v>
      </c>
      <c r="Q719" t="n">
        <v>29.86860621108207</v>
      </c>
      <c r="R719" t="n">
        <v>629.7590596241594</v>
      </c>
      <c r="S719" t="n">
        <v>128.125544202553</v>
      </c>
      <c r="T719" t="n">
        <v>1530.670135219655</v>
      </c>
      <c r="U719" t="n">
        <v>80981.23550882096</v>
      </c>
      <c r="V719" t="n">
        <v>413.6666666666667</v>
      </c>
      <c r="W719" t="n">
        <v>656</v>
      </c>
      <c r="X719" t="n">
        <v>300.6666666666667</v>
      </c>
      <c r="Y719" t="n">
        <v>0</v>
      </c>
      <c r="Z719" t="n">
        <v>0.6308363676608805</v>
      </c>
      <c r="AA719" t="n">
        <v>7.90619520661225</v>
      </c>
      <c r="AB719" t="n">
        <v>902.7402372271217</v>
      </c>
      <c r="AC719" t="n">
        <v>4848.608707422532</v>
      </c>
      <c r="AD719" t="n">
        <v>3172.295161515409</v>
      </c>
      <c r="AE719" t="n">
        <v>1.295249102211938</v>
      </c>
      <c r="AF719" t="n">
        <v>19.5568436058422</v>
      </c>
      <c r="AG719" t="n">
        <v>721.5968792986599</v>
      </c>
      <c r="AH719" t="n">
        <v>32586.40725038234</v>
      </c>
      <c r="AI719" t="n">
        <v>19041.5500677588</v>
      </c>
      <c r="AJ719" t="n">
        <v>13.72794117547275</v>
      </c>
      <c r="AK719" t="n">
        <v>-30.47922888601436</v>
      </c>
      <c r="AL719" t="n">
        <v>14.74680230050934</v>
      </c>
      <c r="AM719" t="n">
        <v>-0.945430708712327</v>
      </c>
      <c r="AN719" t="n">
        <v>34.39442549331548</v>
      </c>
      <c r="AO719" t="n">
        <v>-242.9396681162011</v>
      </c>
      <c r="AP719" t="n">
        <v>1053614.400440231</v>
      </c>
      <c r="AQ719" t="n">
        <v>0.2255598723804631</v>
      </c>
      <c r="AR719" t="n">
        <v>0.1984240272845933</v>
      </c>
      <c r="AS719" t="n">
        <v>0.1179842371791348</v>
      </c>
      <c r="AT719" t="n">
        <v>0.2518210291446923</v>
      </c>
      <c r="AU719" t="n">
        <v>0.2062108340111166</v>
      </c>
      <c r="AV719" t="n">
        <v>10.23482396084115</v>
      </c>
      <c r="AW719" t="n">
        <v>93.13462737982631</v>
      </c>
      <c r="AX719" t="n">
        <v>11903.67416413805</v>
      </c>
      <c r="AY719" t="n">
        <v>165779.8659479646</v>
      </c>
      <c r="AZ719" t="n">
        <v>236322.9926095082</v>
      </c>
      <c r="BA719" t="n">
        <v>44141.57432129778</v>
      </c>
      <c r="BB719" t="n">
        <v>38176.77425461875</v>
      </c>
      <c r="BC719" t="n">
        <v>82318.34857591653</v>
      </c>
      <c r="BD719" t="n">
        <v>0.3521233891156717</v>
      </c>
      <c r="BE719" t="n">
        <v>1.297554097828002</v>
      </c>
      <c r="BF719" t="n">
        <v>64.26303170439756</v>
      </c>
      <c r="BG719" t="n">
        <v>29.86860621108207</v>
      </c>
      <c r="BH719" t="n">
        <v>386.8193915079576</v>
      </c>
      <c r="BI719" t="n">
        <v>629.7590596241594</v>
      </c>
      <c r="BJ719" t="n">
        <v>7194.352155637102</v>
      </c>
      <c r="BK719" t="n">
        <v>26561.47230140235</v>
      </c>
      <c r="BL719" t="n">
        <v>94873.36115708521</v>
      </c>
      <c r="BM719" t="n">
        <v>44031.55692491549</v>
      </c>
      <c r="BN719" t="n">
        <v>6517.245010167047</v>
      </c>
      <c r="BO719" t="n">
        <v>11791.97510951384</v>
      </c>
      <c r="BP719" t="n">
        <v>0.1225280470499969</v>
      </c>
      <c r="BQ719" t="n">
        <v>3.19291606924679</v>
      </c>
      <c r="BR719" t="n">
        <v>23.88621900503698</v>
      </c>
      <c r="BS719" t="n">
        <v>2554.165939133416</v>
      </c>
      <c r="BT719" t="n">
        <v>4895.027620628322</v>
      </c>
      <c r="BU719" t="n">
        <v>508.1328579378225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209</v>
      </c>
      <c r="C720" t="n">
        <v>82</v>
      </c>
      <c r="D720" t="n">
        <v>1161.985400972037</v>
      </c>
      <c r="E720" t="n">
        <v>11.55881009548429</v>
      </c>
      <c r="F720" t="n">
        <v>141.6065491083841</v>
      </c>
      <c r="G720" t="n">
        <v>6756.008968041629</v>
      </c>
      <c r="H720" t="n">
        <v>277272.429868138</v>
      </c>
      <c r="I720" t="n">
        <v>215828.2092264085</v>
      </c>
      <c r="J720" t="n">
        <v>636.2360209150311</v>
      </c>
      <c r="K720" t="n">
        <v>265.890168827374</v>
      </c>
      <c r="L720" t="n">
        <v>-189.8438646507342</v>
      </c>
      <c r="M720" t="n">
        <v>0.3521233891156717</v>
      </c>
      <c r="N720" t="n">
        <v>64.26303170439756</v>
      </c>
      <c r="O720" t="n">
        <v>367.4314718887786</v>
      </c>
      <c r="P720" t="n">
        <v>1.297554097828002</v>
      </c>
      <c r="Q720" t="n">
        <v>29.86860621108207</v>
      </c>
      <c r="R720" t="n">
        <v>629.7590596241594</v>
      </c>
      <c r="S720" t="n">
        <v>128.1362879595966</v>
      </c>
      <c r="T720" t="n">
        <v>1530.670135219655</v>
      </c>
      <c r="U720" t="n">
        <v>81012.72894718758</v>
      </c>
      <c r="V720" t="n">
        <v>414</v>
      </c>
      <c r="W720" t="n">
        <v>656</v>
      </c>
      <c r="X720" t="n">
        <v>301</v>
      </c>
      <c r="Y720" t="n">
        <v>0</v>
      </c>
      <c r="Z720" t="n">
        <v>0.6313988109707891</v>
      </c>
      <c r="AA720" t="n">
        <v>7.906195269703268</v>
      </c>
      <c r="AB720" t="n">
        <v>902.9422572751746</v>
      </c>
      <c r="AC720" t="n">
        <v>4848.608707422532</v>
      </c>
      <c r="AD720" t="n">
        <v>3172.295161515409</v>
      </c>
      <c r="AE720" t="n">
        <v>1.295452143038218</v>
      </c>
      <c r="AF720" t="n">
        <v>19.55684366893322</v>
      </c>
      <c r="AG720" t="n">
        <v>721.6724843558176</v>
      </c>
      <c r="AH720" t="n">
        <v>32586.40725038234</v>
      </c>
      <c r="AI720" t="n">
        <v>19041.5500677588</v>
      </c>
      <c r="AJ720" t="n">
        <v>13.72794117547275</v>
      </c>
      <c r="AK720" t="n">
        <v>-30.47922888601436</v>
      </c>
      <c r="AL720" t="n">
        <v>16.26457473066181</v>
      </c>
      <c r="AM720" t="n">
        <v>-0.945430708712327</v>
      </c>
      <c r="AN720" t="n">
        <v>34.39442549331548</v>
      </c>
      <c r="AO720" t="n">
        <v>-262.3275877353801</v>
      </c>
      <c r="AP720" t="n">
        <v>1053501.678819213</v>
      </c>
      <c r="AQ720" t="n">
        <v>0.2262481417718908</v>
      </c>
      <c r="AR720" t="n">
        <v>0.1984453441597865</v>
      </c>
      <c r="AS720" t="n">
        <v>0.1173626260013044</v>
      </c>
      <c r="AT720" t="n">
        <v>0.2517058684089419</v>
      </c>
      <c r="AU720" t="n">
        <v>0.2062380196580764</v>
      </c>
      <c r="AV720" t="n">
        <v>10.23475628736609</v>
      </c>
      <c r="AW720" t="n">
        <v>93.13324391401501</v>
      </c>
      <c r="AX720" t="n">
        <v>11903.53799904152</v>
      </c>
      <c r="AY720" t="n">
        <v>165781.60021311</v>
      </c>
      <c r="AZ720" t="n">
        <v>236313.8224576256</v>
      </c>
      <c r="BA720" t="n">
        <v>44141.57432129778</v>
      </c>
      <c r="BB720" t="n">
        <v>38176.77425461875</v>
      </c>
      <c r="BC720" t="n">
        <v>82318.34857591653</v>
      </c>
      <c r="BD720" t="n">
        <v>0.3521233891156717</v>
      </c>
      <c r="BE720" t="n">
        <v>1.297554097828002</v>
      </c>
      <c r="BF720" t="n">
        <v>64.26303170439756</v>
      </c>
      <c r="BG720" t="n">
        <v>29.86860621108207</v>
      </c>
      <c r="BH720" t="n">
        <v>367.4314718887786</v>
      </c>
      <c r="BI720" t="n">
        <v>629.7590596241594</v>
      </c>
      <c r="BJ720" t="n">
        <v>7194.352155637102</v>
      </c>
      <c r="BK720" t="n">
        <v>26561.47230140235</v>
      </c>
      <c r="BL720" t="n">
        <v>94873.36115708521</v>
      </c>
      <c r="BM720" t="n">
        <v>44031.55692491549</v>
      </c>
      <c r="BN720" t="n">
        <v>6162.418701709864</v>
      </c>
      <c r="BO720" t="n">
        <v>11791.97510951384</v>
      </c>
      <c r="BP720" t="n">
        <v>0.1225280470499969</v>
      </c>
      <c r="BQ720" t="n">
        <v>3.19291606924679</v>
      </c>
      <c r="BR720" t="n">
        <v>20.27871032467633</v>
      </c>
      <c r="BS720" t="n">
        <v>2554.165939133416</v>
      </c>
      <c r="BT720" t="n">
        <v>4895.027620628322</v>
      </c>
      <c r="BU720" t="n">
        <v>442.1103545995392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209</v>
      </c>
      <c r="C721" t="n">
        <v>82</v>
      </c>
      <c r="D721" t="n">
        <v>1161.986249355977</v>
      </c>
      <c r="E721" t="n">
        <v>11.55884320135378</v>
      </c>
      <c r="F721" t="n">
        <v>141.6065973269078</v>
      </c>
      <c r="G721" t="n">
        <v>6678.057539496941</v>
      </c>
      <c r="H721" t="n">
        <v>278763.4549298094</v>
      </c>
      <c r="I721" t="n">
        <v>215828.2092264085</v>
      </c>
      <c r="J721" t="n">
        <v>636.2360209150311</v>
      </c>
      <c r="K721" t="n">
        <v>265.890168827374</v>
      </c>
      <c r="L721" t="n">
        <v>-189.8438646507342</v>
      </c>
      <c r="M721" t="n">
        <v>0.3521233891156717</v>
      </c>
      <c r="N721" t="n">
        <v>64.26303170439756</v>
      </c>
      <c r="O721" t="n">
        <v>367.4314718887786</v>
      </c>
      <c r="P721" t="n">
        <v>1.297554097828002</v>
      </c>
      <c r="Q721" t="n">
        <v>29.86860621108207</v>
      </c>
      <c r="R721" t="n">
        <v>724.8983334840967</v>
      </c>
      <c r="S721" t="n">
        <v>128.1362879595966</v>
      </c>
      <c r="T721" t="n">
        <v>1530.670135219655</v>
      </c>
      <c r="U721" t="n">
        <v>81185.82089212077</v>
      </c>
      <c r="V721" t="n">
        <v>414</v>
      </c>
      <c r="W721" t="n">
        <v>656.6666666666666</v>
      </c>
      <c r="X721" t="n">
        <v>301.6666666666667</v>
      </c>
      <c r="Y721" t="n">
        <v>0</v>
      </c>
      <c r="Z721" t="n">
        <v>0.631398986522693</v>
      </c>
      <c r="AA721" t="n">
        <v>7.90619532408497</v>
      </c>
      <c r="AB721" t="n">
        <v>902.9426825529175</v>
      </c>
      <c r="AC721" t="n">
        <v>4848.60983633353</v>
      </c>
      <c r="AD721" t="n">
        <v>3172.739641205355</v>
      </c>
      <c r="AE721" t="n">
        <v>1.295452318590121</v>
      </c>
      <c r="AF721" t="n">
        <v>19.55684372331492</v>
      </c>
      <c r="AG721" t="n">
        <v>721.6726532247403</v>
      </c>
      <c r="AH721" t="n">
        <v>32586.40765706314</v>
      </c>
      <c r="AI721" t="n">
        <v>19041.71018786757</v>
      </c>
      <c r="AJ721" t="n">
        <v>13.72794117547275</v>
      </c>
      <c r="AK721" t="n">
        <v>-30.47922888601436</v>
      </c>
      <c r="AL721" t="n">
        <v>16.26457473066181</v>
      </c>
      <c r="AM721" t="n">
        <v>-0.945430708712327</v>
      </c>
      <c r="AN721" t="n">
        <v>34.39442549331548</v>
      </c>
      <c r="AO721" t="n">
        <v>-357.4668615953174</v>
      </c>
      <c r="AP721" t="n">
        <v>1053630.708290849</v>
      </c>
      <c r="AQ721" t="n">
        <v>0.2262228852902742</v>
      </c>
      <c r="AR721" t="n">
        <v>0.198421120861757</v>
      </c>
      <c r="AS721" t="n">
        <v>0.1173508933543108</v>
      </c>
      <c r="AT721" t="n">
        <v>0.2517800445160863</v>
      </c>
      <c r="AU721" t="n">
        <v>0.2062250559775717</v>
      </c>
      <c r="AV721" t="n">
        <v>10.23516468430165</v>
      </c>
      <c r="AW721" t="n">
        <v>93.13601147170125</v>
      </c>
      <c r="AX721" t="n">
        <v>11904.02884883504</v>
      </c>
      <c r="AY721" t="n">
        <v>165783.4294016965</v>
      </c>
      <c r="AZ721" t="n">
        <v>236322.8793581088</v>
      </c>
      <c r="BA721" t="n">
        <v>44141.57432129778</v>
      </c>
      <c r="BB721" t="n">
        <v>39917.95732098676</v>
      </c>
      <c r="BC721" t="n">
        <v>84059.53164228454</v>
      </c>
      <c r="BD721" t="n">
        <v>0.3521233891156717</v>
      </c>
      <c r="BE721" t="n">
        <v>1.297554097828002</v>
      </c>
      <c r="BF721" t="n">
        <v>64.26303170439756</v>
      </c>
      <c r="BG721" t="n">
        <v>29.86860621108207</v>
      </c>
      <c r="BH721" t="n">
        <v>367.4314718887786</v>
      </c>
      <c r="BI721" t="n">
        <v>724.8983334840967</v>
      </c>
      <c r="BJ721" t="n">
        <v>7194.352155637102</v>
      </c>
      <c r="BK721" t="n">
        <v>26561.47230140235</v>
      </c>
      <c r="BL721" t="n">
        <v>94873.36115708521</v>
      </c>
      <c r="BM721" t="n">
        <v>44031.55692491549</v>
      </c>
      <c r="BN721" t="n">
        <v>6162.418701709864</v>
      </c>
      <c r="BO721" t="n">
        <v>13533.15817588185</v>
      </c>
      <c r="BP721" t="n">
        <v>0.1225280470499969</v>
      </c>
      <c r="BQ721" t="n">
        <v>3.19291606924679</v>
      </c>
      <c r="BR721" t="n">
        <v>20.27871032467633</v>
      </c>
      <c r="BS721" t="n">
        <v>2554.165939133416</v>
      </c>
      <c r="BT721" t="n">
        <v>4895.027620628322</v>
      </c>
      <c r="BU721" t="n">
        <v>442.1103545995392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209</v>
      </c>
      <c r="C722" t="n">
        <v>82</v>
      </c>
      <c r="D722" t="n">
        <v>1161.986660579028</v>
      </c>
      <c r="E722" t="n">
        <v>11.53860334646022</v>
      </c>
      <c r="F722" t="n">
        <v>141.6066380230204</v>
      </c>
      <c r="G722" t="n">
        <v>6639.082087729924</v>
      </c>
      <c r="H722" t="n">
        <v>279508.9674606451</v>
      </c>
      <c r="I722" t="n">
        <v>216247.6032288841</v>
      </c>
      <c r="J722" t="n">
        <v>636.2360209150311</v>
      </c>
      <c r="K722" t="n">
        <v>265.890168827374</v>
      </c>
      <c r="L722" t="n">
        <v>-189.8438646507342</v>
      </c>
      <c r="M722" t="n">
        <v>0.3521233891156717</v>
      </c>
      <c r="N722" t="n">
        <v>64.26303170439756</v>
      </c>
      <c r="O722" t="n">
        <v>367.4314718887786</v>
      </c>
      <c r="P722" t="n">
        <v>1.297554097828002</v>
      </c>
      <c r="Q722" t="n">
        <v>29.86860621108207</v>
      </c>
      <c r="R722" t="n">
        <v>772.4679704140653</v>
      </c>
      <c r="S722" t="n">
        <v>128.1567623812004</v>
      </c>
      <c r="T722" t="n">
        <v>1530.670135219655</v>
      </c>
      <c r="U722" t="n">
        <v>81272.36686458737</v>
      </c>
      <c r="V722" t="n">
        <v>414</v>
      </c>
      <c r="W722" t="n">
        <v>657</v>
      </c>
      <c r="X722" t="n">
        <v>302.6666666666667</v>
      </c>
      <c r="Y722" t="n">
        <v>0</v>
      </c>
      <c r="Z722" t="n">
        <v>0.6316190681406249</v>
      </c>
      <c r="AA722" t="n">
        <v>7.906195369994468</v>
      </c>
      <c r="AB722" t="n">
        <v>902.9429023524159</v>
      </c>
      <c r="AC722" t="n">
        <v>4848.61040078903</v>
      </c>
      <c r="AD722" t="n">
        <v>3172.962502073858</v>
      </c>
      <c r="AE722" t="n">
        <v>1.295531650556083</v>
      </c>
      <c r="AF722" t="n">
        <v>19.55684376922442</v>
      </c>
      <c r="AG722" t="n">
        <v>721.6727448198288</v>
      </c>
      <c r="AH722" t="n">
        <v>32586.40786040353</v>
      </c>
      <c r="AI722" t="n">
        <v>19041.79047164051</v>
      </c>
      <c r="AJ722" t="n">
        <v>13.72794117547275</v>
      </c>
      <c r="AK722" t="n">
        <v>-30.47922888601436</v>
      </c>
      <c r="AL722" t="n">
        <v>16.26457473066181</v>
      </c>
      <c r="AM722" t="n">
        <v>-0.945430708712327</v>
      </c>
      <c r="AN722" t="n">
        <v>34.39442549331548</v>
      </c>
      <c r="AO722" t="n">
        <v>-405.0364985252861</v>
      </c>
      <c r="AP722" t="n">
        <v>1053640.205595788</v>
      </c>
      <c r="AQ722" t="n">
        <v>0.2262214940864527</v>
      </c>
      <c r="AR722" t="n">
        <v>0.1984193998967962</v>
      </c>
      <c r="AS722" t="n">
        <v>0.1153188391053911</v>
      </c>
      <c r="AT722" t="n">
        <v>0.2538250032791556</v>
      </c>
      <c r="AU722" t="n">
        <v>0.2062152636322045</v>
      </c>
      <c r="AV722" t="n">
        <v>10.23524667649776</v>
      </c>
      <c r="AW722" t="n">
        <v>93.13656802593464</v>
      </c>
      <c r="AX722" t="n">
        <v>11904.12261868337</v>
      </c>
      <c r="AY722" t="n">
        <v>165783.7527005075</v>
      </c>
      <c r="AZ722" t="n">
        <v>236325.6208094494</v>
      </c>
      <c r="BA722" t="n">
        <v>44141.57432129778</v>
      </c>
      <c r="BB722" t="n">
        <v>40788.54885417076</v>
      </c>
      <c r="BC722" t="n">
        <v>84930.12317546854</v>
      </c>
      <c r="BD722" t="n">
        <v>0.3521233891156717</v>
      </c>
      <c r="BE722" t="n">
        <v>1.297554097828002</v>
      </c>
      <c r="BF722" t="n">
        <v>64.26303170439756</v>
      </c>
      <c r="BG722" t="n">
        <v>29.86860621108207</v>
      </c>
      <c r="BH722" t="n">
        <v>367.4314718887786</v>
      </c>
      <c r="BI722" t="n">
        <v>772.4679704140653</v>
      </c>
      <c r="BJ722" t="n">
        <v>7194.352155637102</v>
      </c>
      <c r="BK722" t="n">
        <v>26561.47230140235</v>
      </c>
      <c r="BL722" t="n">
        <v>94873.36115708521</v>
      </c>
      <c r="BM722" t="n">
        <v>44031.55692491549</v>
      </c>
      <c r="BN722" t="n">
        <v>6162.418701709864</v>
      </c>
      <c r="BO722" t="n">
        <v>14403.74970906585</v>
      </c>
      <c r="BP722" t="n">
        <v>0.1225280470499969</v>
      </c>
      <c r="BQ722" t="n">
        <v>3.19291606924679</v>
      </c>
      <c r="BR722" t="n">
        <v>20.27871032467633</v>
      </c>
      <c r="BS722" t="n">
        <v>2554.165939133416</v>
      </c>
      <c r="BT722" t="n">
        <v>4895.027620628322</v>
      </c>
      <c r="BU722" t="n">
        <v>442.1103545995392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2023-08-25T18:38:57Z</dcterms:created>
  <dcterms:modified xsi:type="dcterms:W3CDTF">2023-08-25T18:38:57Z</dcterms:modified>
</cp:coreProperties>
</file>